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ctm2\Desktop\【無料配布】SUM集計_VBAサンプルセット\"/>
    </mc:Choice>
  </mc:AlternateContent>
  <xr:revisionPtr revIDLastSave="0" documentId="13_ncr:1_{AB3967B3-B333-4956-B5DF-6977B8BF8C1E}" xr6:coauthVersionLast="47" xr6:coauthVersionMax="47" xr10:uidLastSave="{00000000-0000-0000-0000-000000000000}"/>
  <bookViews>
    <workbookView xWindow="1335" yWindow="975" windowWidth="8985" windowHeight="13350" xr2:uid="{00000000-000D-0000-FFFF-FFFF00000000}"/>
  </bookViews>
  <sheets>
    <sheet name="縦計算" sheetId="1" r:id="rId1"/>
    <sheet name="横計算" sheetId="2" r:id="rId2"/>
    <sheet name="縦横計算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<sst xmlns="http://schemas.openxmlformats.org/spreadsheetml/2006/main" count="3" uniqueCount="2">
  <si>
    <t>合計</t>
    <rPh sb="0" eb="2">
      <t>ゴウケイ</t>
    </rPh>
    <phoneticPr fontId="2"/>
  </si>
  <si>
    <t>合計（関数）</t>
    <rPh sb="0" eb="2">
      <t>ゴウケイ</t>
    </rPh>
    <rPh sb="3" eb="5">
      <t>カンスウ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</si>
</sst>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001"/>
  <sheetViews>
    <sheetView tabSelected="1" workbookViewId="0"/>
  </sheetViews>
  <sheetFormatPr defaultRowHeight="13.5" x14ac:dyDescent="0.15"/>
  <cols>
    <col min="2" max="2" width="11.75" customWidth="1"/>
    <col min="3" max="3" width="11.125" bestFit="1" customWidth="1"/>
  </cols>
  <sheetData>
    <row r="1" spans="1:3" ht="14.25" thickBot="1" x14ac:dyDescent="0.2"/>
    <row r="2" spans="1:3" ht="20.25" customHeight="1" x14ac:dyDescent="0.15">
      <c r="A2">
        <v>649</v>
      </c>
      <c r="B2" s="3" t="s">
        <v>0</v>
      </c>
      <c r="C2" s="4" t="s">
        <v>1</v>
      </c>
    </row>
    <row r="3" spans="1:3" ht="25.5" customHeight="1" thickBot="1" x14ac:dyDescent="0.2">
      <c r="A3">
        <v>860</v>
      </c>
      <c r="B3" s="5"/>
      <c r="C3" s="6">
        <f>SUM(A2:A1001)</f>
        <v>485599</v>
      </c>
    </row>
    <row r="4" spans="1:3" x14ac:dyDescent="0.15">
      <c r="A4">
        <v>283</v>
      </c>
    </row>
    <row r="5" spans="1:3" x14ac:dyDescent="0.15">
      <c r="A5">
        <v>246</v>
      </c>
    </row>
    <row r="6" spans="1:3" x14ac:dyDescent="0.15">
      <c r="A6">
        <v>469</v>
      </c>
    </row>
    <row r="7" spans="1:3" x14ac:dyDescent="0.15">
      <c r="A7">
        <v>490</v>
      </c>
    </row>
    <row r="8" spans="1:3" x14ac:dyDescent="0.15">
      <c r="A8">
        <v>791</v>
      </c>
    </row>
    <row r="9" spans="1:3" x14ac:dyDescent="0.15">
      <c r="A9">
        <v>978</v>
      </c>
    </row>
    <row r="10" spans="1:3" x14ac:dyDescent="0.15">
      <c r="A10">
        <v>849</v>
      </c>
    </row>
    <row r="11" spans="1:3" x14ac:dyDescent="0.15">
      <c r="A11">
        <v>483</v>
      </c>
    </row>
    <row r="12" spans="1:3" x14ac:dyDescent="0.15">
      <c r="A12">
        <v>107</v>
      </c>
    </row>
    <row r="13" spans="1:3" x14ac:dyDescent="0.15">
      <c r="A13">
        <v>15</v>
      </c>
    </row>
    <row r="14" spans="1:3" x14ac:dyDescent="0.15">
      <c r="A14">
        <v>473</v>
      </c>
    </row>
    <row r="15" spans="1:3" x14ac:dyDescent="0.15">
      <c r="A15">
        <v>4</v>
      </c>
    </row>
    <row r="16" spans="1:3" x14ac:dyDescent="0.15">
      <c r="A16">
        <v>70</v>
      </c>
    </row>
    <row r="17" spans="1:1" x14ac:dyDescent="0.15">
      <c r="A17">
        <v>806</v>
      </c>
    </row>
    <row r="18" spans="1:1" x14ac:dyDescent="0.15">
      <c r="A18">
        <v>522</v>
      </c>
    </row>
    <row r="19" spans="1:1" x14ac:dyDescent="0.15">
      <c r="A19">
        <v>228</v>
      </c>
    </row>
    <row r="20" spans="1:1" x14ac:dyDescent="0.15">
      <c r="A20">
        <v>520</v>
      </c>
    </row>
    <row r="21" spans="1:1" x14ac:dyDescent="0.15">
      <c r="A21">
        <v>50</v>
      </c>
    </row>
    <row r="22" spans="1:1" x14ac:dyDescent="0.15">
      <c r="A22">
        <v>313</v>
      </c>
    </row>
    <row r="23" spans="1:1" x14ac:dyDescent="0.15">
      <c r="A23">
        <v>215</v>
      </c>
    </row>
    <row r="24" spans="1:1" x14ac:dyDescent="0.15">
      <c r="A24">
        <v>54</v>
      </c>
    </row>
    <row r="25" spans="1:1" x14ac:dyDescent="0.15">
      <c r="A25">
        <v>870</v>
      </c>
    </row>
    <row r="26" spans="1:1" x14ac:dyDescent="0.15">
      <c r="A26">
        <v>547</v>
      </c>
    </row>
    <row r="27" spans="1:1" x14ac:dyDescent="0.15">
      <c r="A27">
        <v>716</v>
      </c>
    </row>
    <row r="28" spans="1:1" x14ac:dyDescent="0.15">
      <c r="A28">
        <v>351</v>
      </c>
    </row>
    <row r="29" spans="1:1" x14ac:dyDescent="0.15">
      <c r="A29">
        <v>613</v>
      </c>
    </row>
    <row r="30" spans="1:1" x14ac:dyDescent="0.15">
      <c r="A30">
        <v>975</v>
      </c>
    </row>
    <row r="31" spans="1:1" x14ac:dyDescent="0.15">
      <c r="A31">
        <v>354</v>
      </c>
    </row>
    <row r="32" spans="1:1" x14ac:dyDescent="0.15">
      <c r="A32">
        <v>478</v>
      </c>
    </row>
    <row r="33" spans="1:1" x14ac:dyDescent="0.15">
      <c r="A33">
        <v>342</v>
      </c>
    </row>
    <row r="34" spans="1:1" x14ac:dyDescent="0.15">
      <c r="A34">
        <v>145</v>
      </c>
    </row>
    <row r="35" spans="1:1" x14ac:dyDescent="0.15">
      <c r="A35">
        <v>320</v>
      </c>
    </row>
    <row r="36" spans="1:1" x14ac:dyDescent="0.15">
      <c r="A36">
        <v>532</v>
      </c>
    </row>
    <row r="37" spans="1:1" x14ac:dyDescent="0.15">
      <c r="A37">
        <v>529</v>
      </c>
    </row>
    <row r="38" spans="1:1" x14ac:dyDescent="0.15">
      <c r="A38">
        <v>686</v>
      </c>
    </row>
    <row r="39" spans="1:1" x14ac:dyDescent="0.15">
      <c r="A39">
        <v>17</v>
      </c>
    </row>
    <row r="40" spans="1:1" x14ac:dyDescent="0.15">
      <c r="A40">
        <v>833</v>
      </c>
    </row>
    <row r="41" spans="1:1" x14ac:dyDescent="0.15">
      <c r="A41">
        <v>152</v>
      </c>
    </row>
    <row r="42" spans="1:1" x14ac:dyDescent="0.15">
      <c r="A42">
        <v>991</v>
      </c>
    </row>
    <row r="43" spans="1:1" x14ac:dyDescent="0.15">
      <c r="A43">
        <v>360</v>
      </c>
    </row>
    <row r="44" spans="1:1" x14ac:dyDescent="0.15">
      <c r="A44">
        <v>886</v>
      </c>
    </row>
    <row r="45" spans="1:1" x14ac:dyDescent="0.15">
      <c r="A45">
        <v>705</v>
      </c>
    </row>
    <row r="46" spans="1:1" x14ac:dyDescent="0.15">
      <c r="A46">
        <v>3</v>
      </c>
    </row>
    <row r="47" spans="1:1" x14ac:dyDescent="0.15">
      <c r="A47">
        <v>399</v>
      </c>
    </row>
    <row r="48" spans="1:1" x14ac:dyDescent="0.15">
      <c r="A48">
        <v>239</v>
      </c>
    </row>
    <row r="49" spans="1:1" x14ac:dyDescent="0.15">
      <c r="A49">
        <v>304</v>
      </c>
    </row>
    <row r="50" spans="1:1" x14ac:dyDescent="0.15">
      <c r="A50">
        <v>208</v>
      </c>
    </row>
    <row r="51" spans="1:1" x14ac:dyDescent="0.15">
      <c r="A51">
        <v>191</v>
      </c>
    </row>
    <row r="52" spans="1:1" x14ac:dyDescent="0.15">
      <c r="A52">
        <v>192</v>
      </c>
    </row>
    <row r="53" spans="1:1" x14ac:dyDescent="0.15">
      <c r="A53">
        <v>978</v>
      </c>
    </row>
    <row r="54" spans="1:1" x14ac:dyDescent="0.15">
      <c r="A54">
        <v>607</v>
      </c>
    </row>
    <row r="55" spans="1:1" x14ac:dyDescent="0.15">
      <c r="A55">
        <v>726</v>
      </c>
    </row>
    <row r="56" spans="1:1" x14ac:dyDescent="0.15">
      <c r="A56">
        <v>574</v>
      </c>
    </row>
    <row r="57" spans="1:1" x14ac:dyDescent="0.15">
      <c r="A57">
        <v>256</v>
      </c>
    </row>
    <row r="58" spans="1:1" x14ac:dyDescent="0.15">
      <c r="A58">
        <v>900</v>
      </c>
    </row>
    <row r="59" spans="1:1" x14ac:dyDescent="0.15">
      <c r="A59">
        <v>818</v>
      </c>
    </row>
    <row r="60" spans="1:1" x14ac:dyDescent="0.15">
      <c r="A60">
        <v>1000</v>
      </c>
    </row>
    <row r="61" spans="1:1" x14ac:dyDescent="0.15">
      <c r="A61">
        <v>951</v>
      </c>
    </row>
    <row r="62" spans="1:1" x14ac:dyDescent="0.15">
      <c r="A62">
        <v>261</v>
      </c>
    </row>
    <row r="63" spans="1:1" x14ac:dyDescent="0.15">
      <c r="A63">
        <v>732</v>
      </c>
    </row>
    <row r="64" spans="1:1" x14ac:dyDescent="0.15">
      <c r="A64">
        <v>104</v>
      </c>
    </row>
    <row r="65" spans="1:1" x14ac:dyDescent="0.15">
      <c r="A65">
        <v>323</v>
      </c>
    </row>
    <row r="66" spans="1:1" x14ac:dyDescent="0.15">
      <c r="A66">
        <v>406</v>
      </c>
    </row>
    <row r="67" spans="1:1" x14ac:dyDescent="0.15">
      <c r="A67">
        <v>640</v>
      </c>
    </row>
    <row r="68" spans="1:1" x14ac:dyDescent="0.15">
      <c r="A68">
        <v>245</v>
      </c>
    </row>
    <row r="69" spans="1:1" x14ac:dyDescent="0.15">
      <c r="A69">
        <v>891</v>
      </c>
    </row>
    <row r="70" spans="1:1" x14ac:dyDescent="0.15">
      <c r="A70">
        <v>300</v>
      </c>
    </row>
    <row r="71" spans="1:1" x14ac:dyDescent="0.15">
      <c r="A71">
        <v>590</v>
      </c>
    </row>
    <row r="72" spans="1:1" x14ac:dyDescent="0.15">
      <c r="A72">
        <v>291</v>
      </c>
    </row>
    <row r="73" spans="1:1" x14ac:dyDescent="0.15">
      <c r="A73">
        <v>968</v>
      </c>
    </row>
    <row r="74" spans="1:1" x14ac:dyDescent="0.15">
      <c r="A74">
        <v>638</v>
      </c>
    </row>
    <row r="75" spans="1:1" x14ac:dyDescent="0.15">
      <c r="A75">
        <v>501</v>
      </c>
    </row>
    <row r="76" spans="1:1" x14ac:dyDescent="0.15">
      <c r="A76">
        <v>702</v>
      </c>
    </row>
    <row r="77" spans="1:1" x14ac:dyDescent="0.15">
      <c r="A77">
        <v>737</v>
      </c>
    </row>
    <row r="78" spans="1:1" x14ac:dyDescent="0.15">
      <c r="A78">
        <v>298</v>
      </c>
    </row>
    <row r="79" spans="1:1" x14ac:dyDescent="0.15">
      <c r="A79">
        <v>493</v>
      </c>
    </row>
    <row r="80" spans="1:1" x14ac:dyDescent="0.15">
      <c r="A80">
        <v>998</v>
      </c>
    </row>
    <row r="81" spans="1:1" x14ac:dyDescent="0.15">
      <c r="A81">
        <v>632</v>
      </c>
    </row>
    <row r="82" spans="1:1" x14ac:dyDescent="0.15">
      <c r="A82">
        <v>441</v>
      </c>
    </row>
    <row r="83" spans="1:1" x14ac:dyDescent="0.15">
      <c r="A83">
        <v>752</v>
      </c>
    </row>
    <row r="84" spans="1:1" x14ac:dyDescent="0.15">
      <c r="A84">
        <v>417</v>
      </c>
    </row>
    <row r="85" spans="1:1" x14ac:dyDescent="0.15">
      <c r="A85">
        <v>821</v>
      </c>
    </row>
    <row r="86" spans="1:1" x14ac:dyDescent="0.15">
      <c r="A86">
        <v>198</v>
      </c>
    </row>
    <row r="87" spans="1:1" x14ac:dyDescent="0.15">
      <c r="A87">
        <v>857</v>
      </c>
    </row>
    <row r="88" spans="1:1" x14ac:dyDescent="0.15">
      <c r="A88">
        <v>416</v>
      </c>
    </row>
    <row r="89" spans="1:1" x14ac:dyDescent="0.15">
      <c r="A89">
        <v>839</v>
      </c>
    </row>
    <row r="90" spans="1:1" x14ac:dyDescent="0.15">
      <c r="A90">
        <v>791</v>
      </c>
    </row>
    <row r="91" spans="1:1" x14ac:dyDescent="0.15">
      <c r="A91">
        <v>64</v>
      </c>
    </row>
    <row r="92" spans="1:1" x14ac:dyDescent="0.15">
      <c r="A92">
        <v>21</v>
      </c>
    </row>
    <row r="93" spans="1:1" x14ac:dyDescent="0.15">
      <c r="A93">
        <v>686</v>
      </c>
    </row>
    <row r="94" spans="1:1" x14ac:dyDescent="0.15">
      <c r="A94">
        <v>332</v>
      </c>
    </row>
    <row r="95" spans="1:1" x14ac:dyDescent="0.15">
      <c r="A95">
        <v>589</v>
      </c>
    </row>
    <row r="96" spans="1:1" x14ac:dyDescent="0.15">
      <c r="A96">
        <v>644</v>
      </c>
    </row>
    <row r="97" spans="1:1" x14ac:dyDescent="0.15">
      <c r="A97">
        <v>775</v>
      </c>
    </row>
    <row r="98" spans="1:1" x14ac:dyDescent="0.15">
      <c r="A98">
        <v>698</v>
      </c>
    </row>
    <row r="99" spans="1:1" x14ac:dyDescent="0.15">
      <c r="A99">
        <v>937</v>
      </c>
    </row>
    <row r="100" spans="1:1" x14ac:dyDescent="0.15">
      <c r="A100">
        <v>419</v>
      </c>
    </row>
    <row r="101" spans="1:1" x14ac:dyDescent="0.15">
      <c r="A101">
        <v>301</v>
      </c>
    </row>
    <row r="102" spans="1:1" x14ac:dyDescent="0.15">
      <c r="A102">
        <v>908</v>
      </c>
    </row>
    <row r="103" spans="1:1" x14ac:dyDescent="0.15">
      <c r="A103">
        <v>305</v>
      </c>
    </row>
    <row r="104" spans="1:1" x14ac:dyDescent="0.15">
      <c r="A104">
        <v>561</v>
      </c>
    </row>
    <row r="105" spans="1:1" x14ac:dyDescent="0.15">
      <c r="A105">
        <v>795</v>
      </c>
    </row>
    <row r="106" spans="1:1" x14ac:dyDescent="0.15">
      <c r="A106">
        <v>39</v>
      </c>
    </row>
    <row r="107" spans="1:1" x14ac:dyDescent="0.15">
      <c r="A107">
        <v>528</v>
      </c>
    </row>
    <row r="108" spans="1:1" x14ac:dyDescent="0.15">
      <c r="A108">
        <v>239</v>
      </c>
    </row>
    <row r="109" spans="1:1" x14ac:dyDescent="0.15">
      <c r="A109">
        <v>74</v>
      </c>
    </row>
    <row r="110" spans="1:1" x14ac:dyDescent="0.15">
      <c r="A110">
        <v>816</v>
      </c>
    </row>
    <row r="111" spans="1:1" x14ac:dyDescent="0.15">
      <c r="A111">
        <v>671</v>
      </c>
    </row>
    <row r="112" spans="1:1" x14ac:dyDescent="0.15">
      <c r="A112">
        <v>688</v>
      </c>
    </row>
    <row r="113" spans="1:1" x14ac:dyDescent="0.15">
      <c r="A113">
        <v>403</v>
      </c>
    </row>
    <row r="114" spans="1:1" x14ac:dyDescent="0.15">
      <c r="A114">
        <v>994</v>
      </c>
    </row>
    <row r="115" spans="1:1" x14ac:dyDescent="0.15">
      <c r="A115">
        <v>343</v>
      </c>
    </row>
    <row r="116" spans="1:1" x14ac:dyDescent="0.15">
      <c r="A116">
        <v>671</v>
      </c>
    </row>
    <row r="117" spans="1:1" x14ac:dyDescent="0.15">
      <c r="A117">
        <v>564</v>
      </c>
    </row>
    <row r="118" spans="1:1" x14ac:dyDescent="0.15">
      <c r="A118">
        <v>193</v>
      </c>
    </row>
    <row r="119" spans="1:1" x14ac:dyDescent="0.15">
      <c r="A119">
        <v>841</v>
      </c>
    </row>
    <row r="120" spans="1:1" x14ac:dyDescent="0.15">
      <c r="A120">
        <v>50</v>
      </c>
    </row>
    <row r="121" spans="1:1" x14ac:dyDescent="0.15">
      <c r="A121">
        <v>894</v>
      </c>
    </row>
    <row r="122" spans="1:1" x14ac:dyDescent="0.15">
      <c r="A122">
        <v>28</v>
      </c>
    </row>
    <row r="123" spans="1:1" x14ac:dyDescent="0.15">
      <c r="A123">
        <v>968</v>
      </c>
    </row>
    <row r="124" spans="1:1" x14ac:dyDescent="0.15">
      <c r="A124">
        <v>626</v>
      </c>
    </row>
    <row r="125" spans="1:1" x14ac:dyDescent="0.15">
      <c r="A125">
        <v>838</v>
      </c>
    </row>
    <row r="126" spans="1:1" x14ac:dyDescent="0.15">
      <c r="A126">
        <v>169</v>
      </c>
    </row>
    <row r="127" spans="1:1" x14ac:dyDescent="0.15">
      <c r="A127">
        <v>988</v>
      </c>
    </row>
    <row r="128" spans="1:1" x14ac:dyDescent="0.15">
      <c r="A128">
        <v>873</v>
      </c>
    </row>
    <row r="129" spans="1:1" x14ac:dyDescent="0.15">
      <c r="A129">
        <v>381</v>
      </c>
    </row>
    <row r="130" spans="1:1" x14ac:dyDescent="0.15">
      <c r="A130">
        <v>878</v>
      </c>
    </row>
    <row r="131" spans="1:1" x14ac:dyDescent="0.15">
      <c r="A131">
        <v>629</v>
      </c>
    </row>
    <row r="132" spans="1:1" x14ac:dyDescent="0.15">
      <c r="A132">
        <v>676</v>
      </c>
    </row>
    <row r="133" spans="1:1" x14ac:dyDescent="0.15">
      <c r="A133">
        <v>832</v>
      </c>
    </row>
    <row r="134" spans="1:1" x14ac:dyDescent="0.15">
      <c r="A134">
        <v>951</v>
      </c>
    </row>
    <row r="135" spans="1:1" x14ac:dyDescent="0.15">
      <c r="A135">
        <v>383</v>
      </c>
    </row>
    <row r="136" spans="1:1" x14ac:dyDescent="0.15">
      <c r="A136">
        <v>644</v>
      </c>
    </row>
    <row r="137" spans="1:1" x14ac:dyDescent="0.15">
      <c r="A137">
        <v>352</v>
      </c>
    </row>
    <row r="138" spans="1:1" x14ac:dyDescent="0.15">
      <c r="A138">
        <v>485</v>
      </c>
    </row>
    <row r="139" spans="1:1" x14ac:dyDescent="0.15">
      <c r="A139">
        <v>973</v>
      </c>
    </row>
    <row r="140" spans="1:1" x14ac:dyDescent="0.15">
      <c r="A140">
        <v>497</v>
      </c>
    </row>
    <row r="141" spans="1:1" x14ac:dyDescent="0.15">
      <c r="A141">
        <v>884</v>
      </c>
    </row>
    <row r="142" spans="1:1" x14ac:dyDescent="0.15">
      <c r="A142">
        <v>847</v>
      </c>
    </row>
    <row r="143" spans="1:1" x14ac:dyDescent="0.15">
      <c r="A143">
        <v>407</v>
      </c>
    </row>
    <row r="144" spans="1:1" x14ac:dyDescent="0.15">
      <c r="A144">
        <v>777</v>
      </c>
    </row>
    <row r="145" spans="1:1" x14ac:dyDescent="0.15">
      <c r="A145">
        <v>659</v>
      </c>
    </row>
    <row r="146" spans="1:1" x14ac:dyDescent="0.15">
      <c r="A146">
        <v>852</v>
      </c>
    </row>
    <row r="147" spans="1:1" x14ac:dyDescent="0.15">
      <c r="A147">
        <v>278</v>
      </c>
    </row>
    <row r="148" spans="1:1" x14ac:dyDescent="0.15">
      <c r="A148">
        <v>592</v>
      </c>
    </row>
    <row r="149" spans="1:1" x14ac:dyDescent="0.15">
      <c r="A149">
        <v>198</v>
      </c>
    </row>
    <row r="150" spans="1:1" x14ac:dyDescent="0.15">
      <c r="A150">
        <v>411</v>
      </c>
    </row>
    <row r="151" spans="1:1" x14ac:dyDescent="0.15">
      <c r="A151">
        <v>134</v>
      </c>
    </row>
    <row r="152" spans="1:1" x14ac:dyDescent="0.15">
      <c r="A152">
        <v>472</v>
      </c>
    </row>
    <row r="153" spans="1:1" x14ac:dyDescent="0.15">
      <c r="A153">
        <v>926</v>
      </c>
    </row>
    <row r="154" spans="1:1" x14ac:dyDescent="0.15">
      <c r="A154">
        <v>240</v>
      </c>
    </row>
    <row r="155" spans="1:1" x14ac:dyDescent="0.15">
      <c r="A155">
        <v>800</v>
      </c>
    </row>
    <row r="156" spans="1:1" x14ac:dyDescent="0.15">
      <c r="A156">
        <v>911</v>
      </c>
    </row>
    <row r="157" spans="1:1" x14ac:dyDescent="0.15">
      <c r="A157">
        <v>737</v>
      </c>
    </row>
    <row r="158" spans="1:1" x14ac:dyDescent="0.15">
      <c r="A158">
        <v>308</v>
      </c>
    </row>
    <row r="159" spans="1:1" x14ac:dyDescent="0.15">
      <c r="A159">
        <v>535</v>
      </c>
    </row>
    <row r="160" spans="1:1" x14ac:dyDescent="0.15">
      <c r="A160">
        <v>507</v>
      </c>
    </row>
    <row r="161" spans="1:1" x14ac:dyDescent="0.15">
      <c r="A161">
        <v>241</v>
      </c>
    </row>
    <row r="162" spans="1:1" x14ac:dyDescent="0.15">
      <c r="A162">
        <v>313</v>
      </c>
    </row>
    <row r="163" spans="1:1" x14ac:dyDescent="0.15">
      <c r="A163">
        <v>996</v>
      </c>
    </row>
    <row r="164" spans="1:1" x14ac:dyDescent="0.15">
      <c r="A164">
        <v>55</v>
      </c>
    </row>
    <row r="165" spans="1:1" x14ac:dyDescent="0.15">
      <c r="A165">
        <v>259</v>
      </c>
    </row>
    <row r="166" spans="1:1" x14ac:dyDescent="0.15">
      <c r="A166">
        <v>702</v>
      </c>
    </row>
    <row r="167" spans="1:1" x14ac:dyDescent="0.15">
      <c r="A167">
        <v>388</v>
      </c>
    </row>
    <row r="168" spans="1:1" x14ac:dyDescent="0.15">
      <c r="A168">
        <v>476</v>
      </c>
    </row>
    <row r="169" spans="1:1" x14ac:dyDescent="0.15">
      <c r="A169">
        <v>749</v>
      </c>
    </row>
    <row r="170" spans="1:1" x14ac:dyDescent="0.15">
      <c r="A170">
        <v>220</v>
      </c>
    </row>
    <row r="171" spans="1:1" x14ac:dyDescent="0.15">
      <c r="A171">
        <v>109</v>
      </c>
    </row>
    <row r="172" spans="1:1" x14ac:dyDescent="0.15">
      <c r="A172">
        <v>64</v>
      </c>
    </row>
    <row r="173" spans="1:1" x14ac:dyDescent="0.15">
      <c r="A173">
        <v>144</v>
      </c>
    </row>
    <row r="174" spans="1:1" x14ac:dyDescent="0.15">
      <c r="A174">
        <v>101</v>
      </c>
    </row>
    <row r="175" spans="1:1" x14ac:dyDescent="0.15">
      <c r="A175">
        <v>525</v>
      </c>
    </row>
    <row r="176" spans="1:1" x14ac:dyDescent="0.15">
      <c r="A176">
        <v>703</v>
      </c>
    </row>
    <row r="177" spans="1:1" x14ac:dyDescent="0.15">
      <c r="A177">
        <v>37</v>
      </c>
    </row>
    <row r="178" spans="1:1" x14ac:dyDescent="0.15">
      <c r="A178">
        <v>267</v>
      </c>
    </row>
    <row r="179" spans="1:1" x14ac:dyDescent="0.15">
      <c r="A179">
        <v>423</v>
      </c>
    </row>
    <row r="180" spans="1:1" x14ac:dyDescent="0.15">
      <c r="A180">
        <v>629</v>
      </c>
    </row>
    <row r="181" spans="1:1" x14ac:dyDescent="0.15">
      <c r="A181">
        <v>58</v>
      </c>
    </row>
    <row r="182" spans="1:1" x14ac:dyDescent="0.15">
      <c r="A182">
        <v>741</v>
      </c>
    </row>
    <row r="183" spans="1:1" x14ac:dyDescent="0.15">
      <c r="A183">
        <v>218</v>
      </c>
    </row>
    <row r="184" spans="1:1" x14ac:dyDescent="0.15">
      <c r="A184">
        <v>547</v>
      </c>
    </row>
    <row r="185" spans="1:1" x14ac:dyDescent="0.15">
      <c r="A185">
        <v>739</v>
      </c>
    </row>
    <row r="186" spans="1:1" x14ac:dyDescent="0.15">
      <c r="A186">
        <v>429</v>
      </c>
    </row>
    <row r="187" spans="1:1" x14ac:dyDescent="0.15">
      <c r="A187">
        <v>53</v>
      </c>
    </row>
    <row r="188" spans="1:1" x14ac:dyDescent="0.15">
      <c r="A188">
        <v>196</v>
      </c>
    </row>
    <row r="189" spans="1:1" x14ac:dyDescent="0.15">
      <c r="A189">
        <v>888</v>
      </c>
    </row>
    <row r="190" spans="1:1" x14ac:dyDescent="0.15">
      <c r="A190">
        <v>506</v>
      </c>
    </row>
    <row r="191" spans="1:1" x14ac:dyDescent="0.15">
      <c r="A191">
        <v>136</v>
      </c>
    </row>
    <row r="192" spans="1:1" x14ac:dyDescent="0.15">
      <c r="A192">
        <v>572</v>
      </c>
    </row>
    <row r="193" spans="1:1" x14ac:dyDescent="0.15">
      <c r="A193">
        <v>491</v>
      </c>
    </row>
    <row r="194" spans="1:1" x14ac:dyDescent="0.15">
      <c r="A194">
        <v>439</v>
      </c>
    </row>
    <row r="195" spans="1:1" x14ac:dyDescent="0.15">
      <c r="A195">
        <v>296</v>
      </c>
    </row>
    <row r="196" spans="1:1" x14ac:dyDescent="0.15">
      <c r="A196">
        <v>761</v>
      </c>
    </row>
    <row r="197" spans="1:1" x14ac:dyDescent="0.15">
      <c r="A197">
        <v>68</v>
      </c>
    </row>
    <row r="198" spans="1:1" x14ac:dyDescent="0.15">
      <c r="A198">
        <v>422</v>
      </c>
    </row>
    <row r="199" spans="1:1" x14ac:dyDescent="0.15">
      <c r="A199">
        <v>967</v>
      </c>
    </row>
    <row r="200" spans="1:1" x14ac:dyDescent="0.15">
      <c r="A200">
        <v>638</v>
      </c>
    </row>
    <row r="201" spans="1:1" x14ac:dyDescent="0.15">
      <c r="A201">
        <v>184</v>
      </c>
    </row>
    <row r="202" spans="1:1" x14ac:dyDescent="0.15">
      <c r="A202">
        <v>603</v>
      </c>
    </row>
    <row r="203" spans="1:1" x14ac:dyDescent="0.15">
      <c r="A203">
        <v>593</v>
      </c>
    </row>
    <row r="204" spans="1:1" x14ac:dyDescent="0.15">
      <c r="A204">
        <v>696</v>
      </c>
    </row>
    <row r="205" spans="1:1" x14ac:dyDescent="0.15">
      <c r="A205">
        <v>433</v>
      </c>
    </row>
    <row r="206" spans="1:1" x14ac:dyDescent="0.15">
      <c r="A206">
        <v>998</v>
      </c>
    </row>
    <row r="207" spans="1:1" x14ac:dyDescent="0.15">
      <c r="A207">
        <v>507</v>
      </c>
    </row>
    <row r="208" spans="1:1" x14ac:dyDescent="0.15">
      <c r="A208">
        <v>381</v>
      </c>
    </row>
    <row r="209" spans="1:1" x14ac:dyDescent="0.15">
      <c r="A209">
        <v>242</v>
      </c>
    </row>
    <row r="210" spans="1:1" x14ac:dyDescent="0.15">
      <c r="A210">
        <v>491</v>
      </c>
    </row>
    <row r="211" spans="1:1" x14ac:dyDescent="0.15">
      <c r="A211">
        <v>817</v>
      </c>
    </row>
    <row r="212" spans="1:1" x14ac:dyDescent="0.15">
      <c r="A212">
        <v>496</v>
      </c>
    </row>
    <row r="213" spans="1:1" x14ac:dyDescent="0.15">
      <c r="A213">
        <v>634</v>
      </c>
    </row>
    <row r="214" spans="1:1" x14ac:dyDescent="0.15">
      <c r="A214">
        <v>458</v>
      </c>
    </row>
    <row r="215" spans="1:1" x14ac:dyDescent="0.15">
      <c r="A215">
        <v>106</v>
      </c>
    </row>
    <row r="216" spans="1:1" x14ac:dyDescent="0.15">
      <c r="A216">
        <v>919</v>
      </c>
    </row>
    <row r="217" spans="1:1" x14ac:dyDescent="0.15">
      <c r="A217">
        <v>487</v>
      </c>
    </row>
    <row r="218" spans="1:1" x14ac:dyDescent="0.15">
      <c r="A218">
        <v>197</v>
      </c>
    </row>
    <row r="219" spans="1:1" x14ac:dyDescent="0.15">
      <c r="A219">
        <v>809</v>
      </c>
    </row>
    <row r="220" spans="1:1" x14ac:dyDescent="0.15">
      <c r="A220">
        <v>814</v>
      </c>
    </row>
    <row r="221" spans="1:1" x14ac:dyDescent="0.15">
      <c r="A221">
        <v>108</v>
      </c>
    </row>
    <row r="222" spans="1:1" x14ac:dyDescent="0.15">
      <c r="A222">
        <v>484</v>
      </c>
    </row>
    <row r="223" spans="1:1" x14ac:dyDescent="0.15">
      <c r="A223">
        <v>954</v>
      </c>
    </row>
    <row r="224" spans="1:1" x14ac:dyDescent="0.15">
      <c r="A224">
        <v>618</v>
      </c>
    </row>
    <row r="225" spans="1:1" x14ac:dyDescent="0.15">
      <c r="A225">
        <v>463</v>
      </c>
    </row>
    <row r="226" spans="1:1" x14ac:dyDescent="0.15">
      <c r="A226">
        <v>747</v>
      </c>
    </row>
    <row r="227" spans="1:1" x14ac:dyDescent="0.15">
      <c r="A227">
        <v>27</v>
      </c>
    </row>
    <row r="228" spans="1:1" x14ac:dyDescent="0.15">
      <c r="A228">
        <v>721</v>
      </c>
    </row>
    <row r="229" spans="1:1" x14ac:dyDescent="0.15">
      <c r="A229">
        <v>866</v>
      </c>
    </row>
    <row r="230" spans="1:1" x14ac:dyDescent="0.15">
      <c r="A230">
        <v>817</v>
      </c>
    </row>
    <row r="231" spans="1:1" x14ac:dyDescent="0.15">
      <c r="A231">
        <v>506</v>
      </c>
    </row>
    <row r="232" spans="1:1" x14ac:dyDescent="0.15">
      <c r="A232">
        <v>81</v>
      </c>
    </row>
    <row r="233" spans="1:1" x14ac:dyDescent="0.15">
      <c r="A233">
        <v>279</v>
      </c>
    </row>
    <row r="234" spans="1:1" x14ac:dyDescent="0.15">
      <c r="A234">
        <v>633</v>
      </c>
    </row>
    <row r="235" spans="1:1" x14ac:dyDescent="0.15">
      <c r="A235">
        <v>47</v>
      </c>
    </row>
    <row r="236" spans="1:1" x14ac:dyDescent="0.15">
      <c r="A236">
        <v>200</v>
      </c>
    </row>
    <row r="237" spans="1:1" x14ac:dyDescent="0.15">
      <c r="A237">
        <v>162</v>
      </c>
    </row>
    <row r="238" spans="1:1" x14ac:dyDescent="0.15">
      <c r="A238">
        <v>57</v>
      </c>
    </row>
    <row r="239" spans="1:1" x14ac:dyDescent="0.15">
      <c r="A239">
        <v>135</v>
      </c>
    </row>
    <row r="240" spans="1:1" x14ac:dyDescent="0.15">
      <c r="A240">
        <v>938</v>
      </c>
    </row>
    <row r="241" spans="1:1" x14ac:dyDescent="0.15">
      <c r="A241">
        <v>576</v>
      </c>
    </row>
    <row r="242" spans="1:1" x14ac:dyDescent="0.15">
      <c r="A242">
        <v>978</v>
      </c>
    </row>
    <row r="243" spans="1:1" x14ac:dyDescent="0.15">
      <c r="A243">
        <v>514</v>
      </c>
    </row>
    <row r="244" spans="1:1" x14ac:dyDescent="0.15">
      <c r="A244">
        <v>37</v>
      </c>
    </row>
    <row r="245" spans="1:1" x14ac:dyDescent="0.15">
      <c r="A245">
        <v>690</v>
      </c>
    </row>
    <row r="246" spans="1:1" x14ac:dyDescent="0.15">
      <c r="A246">
        <v>653</v>
      </c>
    </row>
    <row r="247" spans="1:1" x14ac:dyDescent="0.15">
      <c r="A247">
        <v>125</v>
      </c>
    </row>
    <row r="248" spans="1:1" x14ac:dyDescent="0.15">
      <c r="A248">
        <v>170</v>
      </c>
    </row>
    <row r="249" spans="1:1" x14ac:dyDescent="0.15">
      <c r="A249">
        <v>12</v>
      </c>
    </row>
    <row r="250" spans="1:1" x14ac:dyDescent="0.15">
      <c r="A250">
        <v>484</v>
      </c>
    </row>
    <row r="251" spans="1:1" x14ac:dyDescent="0.15">
      <c r="A251">
        <v>159</v>
      </c>
    </row>
    <row r="252" spans="1:1" x14ac:dyDescent="0.15">
      <c r="A252">
        <v>784</v>
      </c>
    </row>
    <row r="253" spans="1:1" x14ac:dyDescent="0.15">
      <c r="A253">
        <v>756</v>
      </c>
    </row>
    <row r="254" spans="1:1" x14ac:dyDescent="0.15">
      <c r="A254">
        <v>747</v>
      </c>
    </row>
    <row r="255" spans="1:1" x14ac:dyDescent="0.15">
      <c r="A255">
        <v>709</v>
      </c>
    </row>
    <row r="256" spans="1:1" x14ac:dyDescent="0.15">
      <c r="A256">
        <v>878</v>
      </c>
    </row>
    <row r="257" spans="1:1" x14ac:dyDescent="0.15">
      <c r="A257">
        <v>841</v>
      </c>
    </row>
    <row r="258" spans="1:1" x14ac:dyDescent="0.15">
      <c r="A258">
        <v>128</v>
      </c>
    </row>
    <row r="259" spans="1:1" x14ac:dyDescent="0.15">
      <c r="A259">
        <v>316</v>
      </c>
    </row>
    <row r="260" spans="1:1" x14ac:dyDescent="0.15">
      <c r="A260">
        <v>333</v>
      </c>
    </row>
    <row r="261" spans="1:1" x14ac:dyDescent="0.15">
      <c r="A261">
        <v>986</v>
      </c>
    </row>
    <row r="262" spans="1:1" x14ac:dyDescent="0.15">
      <c r="A262">
        <v>338</v>
      </c>
    </row>
    <row r="263" spans="1:1" x14ac:dyDescent="0.15">
      <c r="A263">
        <v>753</v>
      </c>
    </row>
    <row r="264" spans="1:1" x14ac:dyDescent="0.15">
      <c r="A264">
        <v>709</v>
      </c>
    </row>
    <row r="265" spans="1:1" x14ac:dyDescent="0.15">
      <c r="A265">
        <v>348</v>
      </c>
    </row>
    <row r="266" spans="1:1" x14ac:dyDescent="0.15">
      <c r="A266">
        <v>215</v>
      </c>
    </row>
    <row r="267" spans="1:1" x14ac:dyDescent="0.15">
      <c r="A267">
        <v>18</v>
      </c>
    </row>
    <row r="268" spans="1:1" x14ac:dyDescent="0.15">
      <c r="A268">
        <v>49</v>
      </c>
    </row>
    <row r="269" spans="1:1" x14ac:dyDescent="0.15">
      <c r="A269">
        <v>506</v>
      </c>
    </row>
    <row r="270" spans="1:1" x14ac:dyDescent="0.15">
      <c r="A270">
        <v>779</v>
      </c>
    </row>
    <row r="271" spans="1:1" x14ac:dyDescent="0.15">
      <c r="A271">
        <v>207</v>
      </c>
    </row>
    <row r="272" spans="1:1" x14ac:dyDescent="0.15">
      <c r="A272">
        <v>330</v>
      </c>
    </row>
    <row r="273" spans="1:1" x14ac:dyDescent="0.15">
      <c r="A273">
        <v>414</v>
      </c>
    </row>
    <row r="274" spans="1:1" x14ac:dyDescent="0.15">
      <c r="A274">
        <v>921</v>
      </c>
    </row>
    <row r="275" spans="1:1" x14ac:dyDescent="0.15">
      <c r="A275">
        <v>786</v>
      </c>
    </row>
    <row r="276" spans="1:1" x14ac:dyDescent="0.15">
      <c r="A276">
        <v>569</v>
      </c>
    </row>
    <row r="277" spans="1:1" x14ac:dyDescent="0.15">
      <c r="A277">
        <v>900</v>
      </c>
    </row>
    <row r="278" spans="1:1" x14ac:dyDescent="0.15">
      <c r="A278">
        <v>414</v>
      </c>
    </row>
    <row r="279" spans="1:1" x14ac:dyDescent="0.15">
      <c r="A279">
        <v>301</v>
      </c>
    </row>
    <row r="280" spans="1:1" x14ac:dyDescent="0.15">
      <c r="A280">
        <v>746</v>
      </c>
    </row>
    <row r="281" spans="1:1" x14ac:dyDescent="0.15">
      <c r="A281">
        <v>669</v>
      </c>
    </row>
    <row r="282" spans="1:1" x14ac:dyDescent="0.15">
      <c r="A282">
        <v>179</v>
      </c>
    </row>
    <row r="283" spans="1:1" x14ac:dyDescent="0.15">
      <c r="A283">
        <v>419</v>
      </c>
    </row>
    <row r="284" spans="1:1" x14ac:dyDescent="0.15">
      <c r="A284">
        <v>271</v>
      </c>
    </row>
    <row r="285" spans="1:1" x14ac:dyDescent="0.15">
      <c r="A285">
        <v>719</v>
      </c>
    </row>
    <row r="286" spans="1:1" x14ac:dyDescent="0.15">
      <c r="A286">
        <v>776</v>
      </c>
    </row>
    <row r="287" spans="1:1" x14ac:dyDescent="0.15">
      <c r="A287">
        <v>179</v>
      </c>
    </row>
    <row r="288" spans="1:1" x14ac:dyDescent="0.15">
      <c r="A288">
        <v>111</v>
      </c>
    </row>
    <row r="289" spans="1:1" x14ac:dyDescent="0.15">
      <c r="A289">
        <v>345</v>
      </c>
    </row>
    <row r="290" spans="1:1" x14ac:dyDescent="0.15">
      <c r="A290">
        <v>82</v>
      </c>
    </row>
    <row r="291" spans="1:1" x14ac:dyDescent="0.15">
      <c r="A291">
        <v>692</v>
      </c>
    </row>
    <row r="292" spans="1:1" x14ac:dyDescent="0.15">
      <c r="A292">
        <v>474</v>
      </c>
    </row>
    <row r="293" spans="1:1" x14ac:dyDescent="0.15">
      <c r="A293">
        <v>309</v>
      </c>
    </row>
    <row r="294" spans="1:1" x14ac:dyDescent="0.15">
      <c r="A294">
        <v>456</v>
      </c>
    </row>
    <row r="295" spans="1:1" x14ac:dyDescent="0.15">
      <c r="A295">
        <v>475</v>
      </c>
    </row>
    <row r="296" spans="1:1" x14ac:dyDescent="0.15">
      <c r="A296">
        <v>73</v>
      </c>
    </row>
    <row r="297" spans="1:1" x14ac:dyDescent="0.15">
      <c r="A297">
        <v>727</v>
      </c>
    </row>
    <row r="298" spans="1:1" x14ac:dyDescent="0.15">
      <c r="A298">
        <v>563</v>
      </c>
    </row>
    <row r="299" spans="1:1" x14ac:dyDescent="0.15">
      <c r="A299">
        <v>292</v>
      </c>
    </row>
    <row r="300" spans="1:1" x14ac:dyDescent="0.15">
      <c r="A300">
        <v>126</v>
      </c>
    </row>
    <row r="301" spans="1:1" x14ac:dyDescent="0.15">
      <c r="A301">
        <v>621</v>
      </c>
    </row>
    <row r="302" spans="1:1" x14ac:dyDescent="0.15">
      <c r="A302">
        <v>666</v>
      </c>
    </row>
    <row r="303" spans="1:1" x14ac:dyDescent="0.15">
      <c r="A303">
        <v>304</v>
      </c>
    </row>
    <row r="304" spans="1:1" x14ac:dyDescent="0.15">
      <c r="A304">
        <v>769</v>
      </c>
    </row>
    <row r="305" spans="1:1" x14ac:dyDescent="0.15">
      <c r="A305">
        <v>235</v>
      </c>
    </row>
    <row r="306" spans="1:1" x14ac:dyDescent="0.15">
      <c r="A306">
        <v>799</v>
      </c>
    </row>
    <row r="307" spans="1:1" x14ac:dyDescent="0.15">
      <c r="A307">
        <v>260</v>
      </c>
    </row>
    <row r="308" spans="1:1" x14ac:dyDescent="0.15">
      <c r="A308">
        <v>567</v>
      </c>
    </row>
    <row r="309" spans="1:1" x14ac:dyDescent="0.15">
      <c r="A309">
        <v>693</v>
      </c>
    </row>
    <row r="310" spans="1:1" x14ac:dyDescent="0.15">
      <c r="A310">
        <v>756</v>
      </c>
    </row>
    <row r="311" spans="1:1" x14ac:dyDescent="0.15">
      <c r="A311">
        <v>43</v>
      </c>
    </row>
    <row r="312" spans="1:1" x14ac:dyDescent="0.15">
      <c r="A312">
        <v>407</v>
      </c>
    </row>
    <row r="313" spans="1:1" x14ac:dyDescent="0.15">
      <c r="A313">
        <v>325</v>
      </c>
    </row>
    <row r="314" spans="1:1" x14ac:dyDescent="0.15">
      <c r="A314">
        <v>775</v>
      </c>
    </row>
    <row r="315" spans="1:1" x14ac:dyDescent="0.15">
      <c r="A315">
        <v>567</v>
      </c>
    </row>
    <row r="316" spans="1:1" x14ac:dyDescent="0.15">
      <c r="A316">
        <v>774</v>
      </c>
    </row>
    <row r="317" spans="1:1" x14ac:dyDescent="0.15">
      <c r="A317">
        <v>234</v>
      </c>
    </row>
    <row r="318" spans="1:1" x14ac:dyDescent="0.15">
      <c r="A318">
        <v>846</v>
      </c>
    </row>
    <row r="319" spans="1:1" x14ac:dyDescent="0.15">
      <c r="A319">
        <v>380</v>
      </c>
    </row>
    <row r="320" spans="1:1" x14ac:dyDescent="0.15">
      <c r="A320">
        <v>171</v>
      </c>
    </row>
    <row r="321" spans="1:1" x14ac:dyDescent="0.15">
      <c r="A321">
        <v>846</v>
      </c>
    </row>
    <row r="322" spans="1:1" x14ac:dyDescent="0.15">
      <c r="A322">
        <v>145</v>
      </c>
    </row>
    <row r="323" spans="1:1" x14ac:dyDescent="0.15">
      <c r="A323">
        <v>702</v>
      </c>
    </row>
    <row r="324" spans="1:1" x14ac:dyDescent="0.15">
      <c r="A324">
        <v>801</v>
      </c>
    </row>
    <row r="325" spans="1:1" x14ac:dyDescent="0.15">
      <c r="A325">
        <v>212</v>
      </c>
    </row>
    <row r="326" spans="1:1" x14ac:dyDescent="0.15">
      <c r="A326">
        <v>769</v>
      </c>
    </row>
    <row r="327" spans="1:1" x14ac:dyDescent="0.15">
      <c r="A327">
        <v>59</v>
      </c>
    </row>
    <row r="328" spans="1:1" x14ac:dyDescent="0.15">
      <c r="A328">
        <v>57</v>
      </c>
    </row>
    <row r="329" spans="1:1" x14ac:dyDescent="0.15">
      <c r="A329">
        <v>786</v>
      </c>
    </row>
    <row r="330" spans="1:1" x14ac:dyDescent="0.15">
      <c r="A330">
        <v>323</v>
      </c>
    </row>
    <row r="331" spans="1:1" x14ac:dyDescent="0.15">
      <c r="A331">
        <v>64</v>
      </c>
    </row>
    <row r="332" spans="1:1" x14ac:dyDescent="0.15">
      <c r="A332">
        <v>87</v>
      </c>
    </row>
    <row r="333" spans="1:1" x14ac:dyDescent="0.15">
      <c r="A333">
        <v>476</v>
      </c>
    </row>
    <row r="334" spans="1:1" x14ac:dyDescent="0.15">
      <c r="A334">
        <v>290</v>
      </c>
    </row>
    <row r="335" spans="1:1" x14ac:dyDescent="0.15">
      <c r="A335">
        <v>798</v>
      </c>
    </row>
    <row r="336" spans="1:1" x14ac:dyDescent="0.15">
      <c r="A336">
        <v>128</v>
      </c>
    </row>
    <row r="337" spans="1:1" x14ac:dyDescent="0.15">
      <c r="A337">
        <v>780</v>
      </c>
    </row>
    <row r="338" spans="1:1" x14ac:dyDescent="0.15">
      <c r="A338">
        <v>978</v>
      </c>
    </row>
    <row r="339" spans="1:1" x14ac:dyDescent="0.15">
      <c r="A339">
        <v>937</v>
      </c>
    </row>
    <row r="340" spans="1:1" x14ac:dyDescent="0.15">
      <c r="A340">
        <v>901</v>
      </c>
    </row>
    <row r="341" spans="1:1" x14ac:dyDescent="0.15">
      <c r="A341">
        <v>403</v>
      </c>
    </row>
    <row r="342" spans="1:1" x14ac:dyDescent="0.15">
      <c r="A342">
        <v>436</v>
      </c>
    </row>
    <row r="343" spans="1:1" x14ac:dyDescent="0.15">
      <c r="A343">
        <v>549</v>
      </c>
    </row>
    <row r="344" spans="1:1" x14ac:dyDescent="0.15">
      <c r="A344">
        <v>647</v>
      </c>
    </row>
    <row r="345" spans="1:1" x14ac:dyDescent="0.15">
      <c r="A345">
        <v>330</v>
      </c>
    </row>
    <row r="346" spans="1:1" x14ac:dyDescent="0.15">
      <c r="A346">
        <v>353</v>
      </c>
    </row>
    <row r="347" spans="1:1" x14ac:dyDescent="0.15">
      <c r="A347">
        <v>643</v>
      </c>
    </row>
    <row r="348" spans="1:1" x14ac:dyDescent="0.15">
      <c r="A348">
        <v>966</v>
      </c>
    </row>
    <row r="349" spans="1:1" x14ac:dyDescent="0.15">
      <c r="A349">
        <v>255</v>
      </c>
    </row>
    <row r="350" spans="1:1" x14ac:dyDescent="0.15">
      <c r="A350">
        <v>838</v>
      </c>
    </row>
    <row r="351" spans="1:1" x14ac:dyDescent="0.15">
      <c r="A351">
        <v>259</v>
      </c>
    </row>
    <row r="352" spans="1:1" x14ac:dyDescent="0.15">
      <c r="A352">
        <v>286</v>
      </c>
    </row>
    <row r="353" spans="1:1" x14ac:dyDescent="0.15">
      <c r="A353">
        <v>244</v>
      </c>
    </row>
    <row r="354" spans="1:1" x14ac:dyDescent="0.15">
      <c r="A354">
        <v>929</v>
      </c>
    </row>
    <row r="355" spans="1:1" x14ac:dyDescent="0.15">
      <c r="A355">
        <v>817</v>
      </c>
    </row>
    <row r="356" spans="1:1" x14ac:dyDescent="0.15">
      <c r="A356">
        <v>134</v>
      </c>
    </row>
    <row r="357" spans="1:1" x14ac:dyDescent="0.15">
      <c r="A357">
        <v>385</v>
      </c>
    </row>
    <row r="358" spans="1:1" x14ac:dyDescent="0.15">
      <c r="A358">
        <v>993</v>
      </c>
    </row>
    <row r="359" spans="1:1" x14ac:dyDescent="0.15">
      <c r="A359">
        <v>696</v>
      </c>
    </row>
    <row r="360" spans="1:1" x14ac:dyDescent="0.15">
      <c r="A360">
        <v>312</v>
      </c>
    </row>
    <row r="361" spans="1:1" x14ac:dyDescent="0.15">
      <c r="A361">
        <v>290</v>
      </c>
    </row>
    <row r="362" spans="1:1" x14ac:dyDescent="0.15">
      <c r="A362">
        <v>99</v>
      </c>
    </row>
    <row r="363" spans="1:1" x14ac:dyDescent="0.15">
      <c r="A363">
        <v>641</v>
      </c>
    </row>
    <row r="364" spans="1:1" x14ac:dyDescent="0.15">
      <c r="A364">
        <v>175</v>
      </c>
    </row>
    <row r="365" spans="1:1" x14ac:dyDescent="0.15">
      <c r="A365">
        <v>492</v>
      </c>
    </row>
    <row r="366" spans="1:1" x14ac:dyDescent="0.15">
      <c r="A366">
        <v>855</v>
      </c>
    </row>
    <row r="367" spans="1:1" x14ac:dyDescent="0.15">
      <c r="A367">
        <v>474</v>
      </c>
    </row>
    <row r="368" spans="1:1" x14ac:dyDescent="0.15">
      <c r="A368">
        <v>573</v>
      </c>
    </row>
    <row r="369" spans="1:1" x14ac:dyDescent="0.15">
      <c r="A369">
        <v>230</v>
      </c>
    </row>
    <row r="370" spans="1:1" x14ac:dyDescent="0.15">
      <c r="A370">
        <v>76</v>
      </c>
    </row>
    <row r="371" spans="1:1" x14ac:dyDescent="0.15">
      <c r="A371">
        <v>61</v>
      </c>
    </row>
    <row r="372" spans="1:1" x14ac:dyDescent="0.15">
      <c r="A372">
        <v>444</v>
      </c>
    </row>
    <row r="373" spans="1:1" x14ac:dyDescent="0.15">
      <c r="A373">
        <v>74</v>
      </c>
    </row>
    <row r="374" spans="1:1" x14ac:dyDescent="0.15">
      <c r="A374">
        <v>174</v>
      </c>
    </row>
    <row r="375" spans="1:1" x14ac:dyDescent="0.15">
      <c r="A375">
        <v>509</v>
      </c>
    </row>
    <row r="376" spans="1:1" x14ac:dyDescent="0.15">
      <c r="A376">
        <v>39</v>
      </c>
    </row>
    <row r="377" spans="1:1" x14ac:dyDescent="0.15">
      <c r="A377">
        <v>77</v>
      </c>
    </row>
    <row r="378" spans="1:1" x14ac:dyDescent="0.15">
      <c r="A378">
        <v>215</v>
      </c>
    </row>
    <row r="379" spans="1:1" x14ac:dyDescent="0.15">
      <c r="A379">
        <v>153</v>
      </c>
    </row>
    <row r="380" spans="1:1" x14ac:dyDescent="0.15">
      <c r="A380">
        <v>722</v>
      </c>
    </row>
    <row r="381" spans="1:1" x14ac:dyDescent="0.15">
      <c r="A381">
        <v>86</v>
      </c>
    </row>
    <row r="382" spans="1:1" x14ac:dyDescent="0.15">
      <c r="A382">
        <v>980</v>
      </c>
    </row>
    <row r="383" spans="1:1" x14ac:dyDescent="0.15">
      <c r="A383">
        <v>275</v>
      </c>
    </row>
    <row r="384" spans="1:1" x14ac:dyDescent="0.15">
      <c r="A384">
        <v>683</v>
      </c>
    </row>
    <row r="385" spans="1:1" x14ac:dyDescent="0.15">
      <c r="A385">
        <v>927</v>
      </c>
    </row>
    <row r="386" spans="1:1" x14ac:dyDescent="0.15">
      <c r="A386">
        <v>283</v>
      </c>
    </row>
    <row r="387" spans="1:1" x14ac:dyDescent="0.15">
      <c r="A387">
        <v>175</v>
      </c>
    </row>
    <row r="388" spans="1:1" x14ac:dyDescent="0.15">
      <c r="A388">
        <v>17</v>
      </c>
    </row>
    <row r="389" spans="1:1" x14ac:dyDescent="0.15">
      <c r="A389">
        <v>84</v>
      </c>
    </row>
    <row r="390" spans="1:1" x14ac:dyDescent="0.15">
      <c r="A390">
        <v>269</v>
      </c>
    </row>
    <row r="391" spans="1:1" x14ac:dyDescent="0.15">
      <c r="A391">
        <v>212</v>
      </c>
    </row>
    <row r="392" spans="1:1" x14ac:dyDescent="0.15">
      <c r="A392">
        <v>411</v>
      </c>
    </row>
    <row r="393" spans="1:1" x14ac:dyDescent="0.15">
      <c r="A393">
        <v>724</v>
      </c>
    </row>
    <row r="394" spans="1:1" x14ac:dyDescent="0.15">
      <c r="A394">
        <v>449</v>
      </c>
    </row>
    <row r="395" spans="1:1" x14ac:dyDescent="0.15">
      <c r="A395">
        <v>85</v>
      </c>
    </row>
    <row r="396" spans="1:1" x14ac:dyDescent="0.15">
      <c r="A396">
        <v>376</v>
      </c>
    </row>
    <row r="397" spans="1:1" x14ac:dyDescent="0.15">
      <c r="A397">
        <v>155</v>
      </c>
    </row>
    <row r="398" spans="1:1" x14ac:dyDescent="0.15">
      <c r="A398">
        <v>225</v>
      </c>
    </row>
    <row r="399" spans="1:1" x14ac:dyDescent="0.15">
      <c r="A399">
        <v>251</v>
      </c>
    </row>
    <row r="400" spans="1:1" x14ac:dyDescent="0.15">
      <c r="A400">
        <v>823</v>
      </c>
    </row>
    <row r="401" spans="1:1" x14ac:dyDescent="0.15">
      <c r="A401">
        <v>986</v>
      </c>
    </row>
    <row r="402" spans="1:1" x14ac:dyDescent="0.15">
      <c r="A402">
        <v>947</v>
      </c>
    </row>
    <row r="403" spans="1:1" x14ac:dyDescent="0.15">
      <c r="A403">
        <v>507</v>
      </c>
    </row>
    <row r="404" spans="1:1" x14ac:dyDescent="0.15">
      <c r="A404">
        <v>69</v>
      </c>
    </row>
    <row r="405" spans="1:1" x14ac:dyDescent="0.15">
      <c r="A405">
        <v>641</v>
      </c>
    </row>
    <row r="406" spans="1:1" x14ac:dyDescent="0.15">
      <c r="A406">
        <v>149</v>
      </c>
    </row>
    <row r="407" spans="1:1" x14ac:dyDescent="0.15">
      <c r="A407">
        <v>769</v>
      </c>
    </row>
    <row r="408" spans="1:1" x14ac:dyDescent="0.15">
      <c r="A408">
        <v>598</v>
      </c>
    </row>
    <row r="409" spans="1:1" x14ac:dyDescent="0.15">
      <c r="A409">
        <v>304</v>
      </c>
    </row>
    <row r="410" spans="1:1" x14ac:dyDescent="0.15">
      <c r="A410">
        <v>531</v>
      </c>
    </row>
    <row r="411" spans="1:1" x14ac:dyDescent="0.15">
      <c r="A411">
        <v>243</v>
      </c>
    </row>
    <row r="412" spans="1:1" x14ac:dyDescent="0.15">
      <c r="A412">
        <v>903</v>
      </c>
    </row>
    <row r="413" spans="1:1" x14ac:dyDescent="0.15">
      <c r="A413">
        <v>198</v>
      </c>
    </row>
    <row r="414" spans="1:1" x14ac:dyDescent="0.15">
      <c r="A414">
        <v>470</v>
      </c>
    </row>
    <row r="415" spans="1:1" x14ac:dyDescent="0.15">
      <c r="A415">
        <v>280</v>
      </c>
    </row>
    <row r="416" spans="1:1" x14ac:dyDescent="0.15">
      <c r="A416">
        <v>883</v>
      </c>
    </row>
    <row r="417" spans="1:1" x14ac:dyDescent="0.15">
      <c r="A417">
        <v>150</v>
      </c>
    </row>
    <row r="418" spans="1:1" x14ac:dyDescent="0.15">
      <c r="A418">
        <v>234</v>
      </c>
    </row>
    <row r="419" spans="1:1" x14ac:dyDescent="0.15">
      <c r="A419">
        <v>108</v>
      </c>
    </row>
    <row r="420" spans="1:1" x14ac:dyDescent="0.15">
      <c r="A420">
        <v>23</v>
      </c>
    </row>
    <row r="421" spans="1:1" x14ac:dyDescent="0.15">
      <c r="A421">
        <v>955</v>
      </c>
    </row>
    <row r="422" spans="1:1" x14ac:dyDescent="0.15">
      <c r="A422">
        <v>630</v>
      </c>
    </row>
    <row r="423" spans="1:1" x14ac:dyDescent="0.15">
      <c r="A423">
        <v>625</v>
      </c>
    </row>
    <row r="424" spans="1:1" x14ac:dyDescent="0.15">
      <c r="A424">
        <v>843</v>
      </c>
    </row>
    <row r="425" spans="1:1" x14ac:dyDescent="0.15">
      <c r="A425">
        <v>609</v>
      </c>
    </row>
    <row r="426" spans="1:1" x14ac:dyDescent="0.15">
      <c r="A426">
        <v>242</v>
      </c>
    </row>
    <row r="427" spans="1:1" x14ac:dyDescent="0.15">
      <c r="A427">
        <v>772</v>
      </c>
    </row>
    <row r="428" spans="1:1" x14ac:dyDescent="0.15">
      <c r="A428">
        <v>473</v>
      </c>
    </row>
    <row r="429" spans="1:1" x14ac:dyDescent="0.15">
      <c r="A429">
        <v>265</v>
      </c>
    </row>
    <row r="430" spans="1:1" x14ac:dyDescent="0.15">
      <c r="A430">
        <v>357</v>
      </c>
    </row>
    <row r="431" spans="1:1" x14ac:dyDescent="0.15">
      <c r="A431">
        <v>973</v>
      </c>
    </row>
    <row r="432" spans="1:1" x14ac:dyDescent="0.15">
      <c r="A432">
        <v>717</v>
      </c>
    </row>
    <row r="433" spans="1:1" x14ac:dyDescent="0.15">
      <c r="A433">
        <v>214</v>
      </c>
    </row>
    <row r="434" spans="1:1" x14ac:dyDescent="0.15">
      <c r="A434">
        <v>308</v>
      </c>
    </row>
    <row r="435" spans="1:1" x14ac:dyDescent="0.15">
      <c r="A435">
        <v>323</v>
      </c>
    </row>
    <row r="436" spans="1:1" x14ac:dyDescent="0.15">
      <c r="A436">
        <v>21</v>
      </c>
    </row>
    <row r="437" spans="1:1" x14ac:dyDescent="0.15">
      <c r="A437">
        <v>665</v>
      </c>
    </row>
    <row r="438" spans="1:1" x14ac:dyDescent="0.15">
      <c r="A438">
        <v>522</v>
      </c>
    </row>
    <row r="439" spans="1:1" x14ac:dyDescent="0.15">
      <c r="A439">
        <v>913</v>
      </c>
    </row>
    <row r="440" spans="1:1" x14ac:dyDescent="0.15">
      <c r="A440">
        <v>673</v>
      </c>
    </row>
    <row r="441" spans="1:1" x14ac:dyDescent="0.15">
      <c r="A441">
        <v>494</v>
      </c>
    </row>
    <row r="442" spans="1:1" x14ac:dyDescent="0.15">
      <c r="A442">
        <v>545</v>
      </c>
    </row>
    <row r="443" spans="1:1" x14ac:dyDescent="0.15">
      <c r="A443">
        <v>569</v>
      </c>
    </row>
    <row r="444" spans="1:1" x14ac:dyDescent="0.15">
      <c r="A444">
        <v>145</v>
      </c>
    </row>
    <row r="445" spans="1:1" x14ac:dyDescent="0.15">
      <c r="A445">
        <v>450</v>
      </c>
    </row>
    <row r="446" spans="1:1" x14ac:dyDescent="0.15">
      <c r="A446">
        <v>890</v>
      </c>
    </row>
    <row r="447" spans="1:1" x14ac:dyDescent="0.15">
      <c r="A447">
        <v>218</v>
      </c>
    </row>
    <row r="448" spans="1:1" x14ac:dyDescent="0.15">
      <c r="A448">
        <v>480</v>
      </c>
    </row>
    <row r="449" spans="1:1" x14ac:dyDescent="0.15">
      <c r="A449">
        <v>324</v>
      </c>
    </row>
    <row r="450" spans="1:1" x14ac:dyDescent="0.15">
      <c r="A450">
        <v>880</v>
      </c>
    </row>
    <row r="451" spans="1:1" x14ac:dyDescent="0.15">
      <c r="A451">
        <v>28</v>
      </c>
    </row>
    <row r="452" spans="1:1" x14ac:dyDescent="0.15">
      <c r="A452">
        <v>910</v>
      </c>
    </row>
    <row r="453" spans="1:1" x14ac:dyDescent="0.15">
      <c r="A453">
        <v>883</v>
      </c>
    </row>
    <row r="454" spans="1:1" x14ac:dyDescent="0.15">
      <c r="A454">
        <v>142</v>
      </c>
    </row>
    <row r="455" spans="1:1" x14ac:dyDescent="0.15">
      <c r="A455">
        <v>830</v>
      </c>
    </row>
    <row r="456" spans="1:1" x14ac:dyDescent="0.15">
      <c r="A456">
        <v>692</v>
      </c>
    </row>
    <row r="457" spans="1:1" x14ac:dyDescent="0.15">
      <c r="A457">
        <v>318</v>
      </c>
    </row>
    <row r="458" spans="1:1" x14ac:dyDescent="0.15">
      <c r="A458">
        <v>896</v>
      </c>
    </row>
    <row r="459" spans="1:1" x14ac:dyDescent="0.15">
      <c r="A459">
        <v>348</v>
      </c>
    </row>
    <row r="460" spans="1:1" x14ac:dyDescent="0.15">
      <c r="A460">
        <v>224</v>
      </c>
    </row>
    <row r="461" spans="1:1" x14ac:dyDescent="0.15">
      <c r="A461">
        <v>906</v>
      </c>
    </row>
    <row r="462" spans="1:1" x14ac:dyDescent="0.15">
      <c r="A462">
        <v>333</v>
      </c>
    </row>
    <row r="463" spans="1:1" x14ac:dyDescent="0.15">
      <c r="A463">
        <v>189</v>
      </c>
    </row>
    <row r="464" spans="1:1" x14ac:dyDescent="0.15">
      <c r="A464">
        <v>119</v>
      </c>
    </row>
    <row r="465" spans="1:1" x14ac:dyDescent="0.15">
      <c r="A465">
        <v>981</v>
      </c>
    </row>
    <row r="466" spans="1:1" x14ac:dyDescent="0.15">
      <c r="A466">
        <v>467</v>
      </c>
    </row>
    <row r="467" spans="1:1" x14ac:dyDescent="0.15">
      <c r="A467">
        <v>546</v>
      </c>
    </row>
    <row r="468" spans="1:1" x14ac:dyDescent="0.15">
      <c r="A468">
        <v>434</v>
      </c>
    </row>
    <row r="469" spans="1:1" x14ac:dyDescent="0.15">
      <c r="A469">
        <v>815</v>
      </c>
    </row>
    <row r="470" spans="1:1" x14ac:dyDescent="0.15">
      <c r="A470">
        <v>893</v>
      </c>
    </row>
    <row r="471" spans="1:1" x14ac:dyDescent="0.15">
      <c r="A471">
        <v>294</v>
      </c>
    </row>
    <row r="472" spans="1:1" x14ac:dyDescent="0.15">
      <c r="A472">
        <v>459</v>
      </c>
    </row>
    <row r="473" spans="1:1" x14ac:dyDescent="0.15">
      <c r="A473">
        <v>131</v>
      </c>
    </row>
    <row r="474" spans="1:1" x14ac:dyDescent="0.15">
      <c r="A474">
        <v>276</v>
      </c>
    </row>
    <row r="475" spans="1:1" x14ac:dyDescent="0.15">
      <c r="A475">
        <v>447</v>
      </c>
    </row>
    <row r="476" spans="1:1" x14ac:dyDescent="0.15">
      <c r="A476">
        <v>220</v>
      </c>
    </row>
    <row r="477" spans="1:1" x14ac:dyDescent="0.15">
      <c r="A477">
        <v>725</v>
      </c>
    </row>
    <row r="478" spans="1:1" x14ac:dyDescent="0.15">
      <c r="A478">
        <v>125</v>
      </c>
    </row>
    <row r="479" spans="1:1" x14ac:dyDescent="0.15">
      <c r="A479">
        <v>910</v>
      </c>
    </row>
    <row r="480" spans="1:1" x14ac:dyDescent="0.15">
      <c r="A480">
        <v>47</v>
      </c>
    </row>
    <row r="481" spans="1:1" x14ac:dyDescent="0.15">
      <c r="A481">
        <v>387</v>
      </c>
    </row>
    <row r="482" spans="1:1" x14ac:dyDescent="0.15">
      <c r="A482">
        <v>778</v>
      </c>
    </row>
    <row r="483" spans="1:1" x14ac:dyDescent="0.15">
      <c r="A483">
        <v>926</v>
      </c>
    </row>
    <row r="484" spans="1:1" x14ac:dyDescent="0.15">
      <c r="A484">
        <v>969</v>
      </c>
    </row>
    <row r="485" spans="1:1" x14ac:dyDescent="0.15">
      <c r="A485">
        <v>261</v>
      </c>
    </row>
    <row r="486" spans="1:1" x14ac:dyDescent="0.15">
      <c r="A486">
        <v>972</v>
      </c>
    </row>
    <row r="487" spans="1:1" x14ac:dyDescent="0.15">
      <c r="A487">
        <v>662</v>
      </c>
    </row>
    <row r="488" spans="1:1" x14ac:dyDescent="0.15">
      <c r="A488">
        <v>975</v>
      </c>
    </row>
    <row r="489" spans="1:1" x14ac:dyDescent="0.15">
      <c r="A489">
        <v>204</v>
      </c>
    </row>
    <row r="490" spans="1:1" x14ac:dyDescent="0.15">
      <c r="A490">
        <v>875</v>
      </c>
    </row>
    <row r="491" spans="1:1" x14ac:dyDescent="0.15">
      <c r="A491">
        <v>759</v>
      </c>
    </row>
    <row r="492" spans="1:1" x14ac:dyDescent="0.15">
      <c r="A492">
        <v>34</v>
      </c>
    </row>
    <row r="493" spans="1:1" x14ac:dyDescent="0.15">
      <c r="A493">
        <v>165</v>
      </c>
    </row>
    <row r="494" spans="1:1" x14ac:dyDescent="0.15">
      <c r="A494">
        <v>382</v>
      </c>
    </row>
    <row r="495" spans="1:1" x14ac:dyDescent="0.15">
      <c r="A495">
        <v>859</v>
      </c>
    </row>
    <row r="496" spans="1:1" x14ac:dyDescent="0.15">
      <c r="A496">
        <v>874</v>
      </c>
    </row>
    <row r="497" spans="1:1" x14ac:dyDescent="0.15">
      <c r="A497">
        <v>413</v>
      </c>
    </row>
    <row r="498" spans="1:1" x14ac:dyDescent="0.15">
      <c r="A498">
        <v>736</v>
      </c>
    </row>
    <row r="499" spans="1:1" x14ac:dyDescent="0.15">
      <c r="A499">
        <v>484</v>
      </c>
    </row>
    <row r="500" spans="1:1" x14ac:dyDescent="0.15">
      <c r="A500">
        <v>347</v>
      </c>
    </row>
    <row r="501" spans="1:1" x14ac:dyDescent="0.15">
      <c r="A501">
        <v>430</v>
      </c>
    </row>
    <row r="502" spans="1:1" x14ac:dyDescent="0.15">
      <c r="A502">
        <v>292</v>
      </c>
    </row>
    <row r="503" spans="1:1" x14ac:dyDescent="0.15">
      <c r="A503">
        <v>57</v>
      </c>
    </row>
    <row r="504" spans="1:1" x14ac:dyDescent="0.15">
      <c r="A504">
        <v>694</v>
      </c>
    </row>
    <row r="505" spans="1:1" x14ac:dyDescent="0.15">
      <c r="A505">
        <v>179</v>
      </c>
    </row>
    <row r="506" spans="1:1" x14ac:dyDescent="0.15">
      <c r="A506">
        <v>647</v>
      </c>
    </row>
    <row r="507" spans="1:1" x14ac:dyDescent="0.15">
      <c r="A507">
        <v>415</v>
      </c>
    </row>
    <row r="508" spans="1:1" x14ac:dyDescent="0.15">
      <c r="A508">
        <v>659</v>
      </c>
    </row>
    <row r="509" spans="1:1" x14ac:dyDescent="0.15">
      <c r="A509">
        <v>126</v>
      </c>
    </row>
    <row r="510" spans="1:1" x14ac:dyDescent="0.15">
      <c r="A510">
        <v>153</v>
      </c>
    </row>
    <row r="511" spans="1:1" x14ac:dyDescent="0.15">
      <c r="A511">
        <v>564</v>
      </c>
    </row>
    <row r="512" spans="1:1" x14ac:dyDescent="0.15">
      <c r="A512">
        <v>740</v>
      </c>
    </row>
    <row r="513" spans="1:1" x14ac:dyDescent="0.15">
      <c r="A513">
        <v>136</v>
      </c>
    </row>
    <row r="514" spans="1:1" x14ac:dyDescent="0.15">
      <c r="A514">
        <v>973</v>
      </c>
    </row>
    <row r="515" spans="1:1" x14ac:dyDescent="0.15">
      <c r="A515">
        <v>612</v>
      </c>
    </row>
    <row r="516" spans="1:1" x14ac:dyDescent="0.15">
      <c r="A516">
        <v>313</v>
      </c>
    </row>
    <row r="517" spans="1:1" x14ac:dyDescent="0.15">
      <c r="A517">
        <v>166</v>
      </c>
    </row>
    <row r="518" spans="1:1" x14ac:dyDescent="0.15">
      <c r="A518">
        <v>936</v>
      </c>
    </row>
    <row r="519" spans="1:1" x14ac:dyDescent="0.15">
      <c r="A519">
        <v>767</v>
      </c>
    </row>
    <row r="520" spans="1:1" x14ac:dyDescent="0.15">
      <c r="A520">
        <v>969</v>
      </c>
    </row>
    <row r="521" spans="1:1" x14ac:dyDescent="0.15">
      <c r="A521">
        <v>347</v>
      </c>
    </row>
    <row r="522" spans="1:1" x14ac:dyDescent="0.15">
      <c r="A522">
        <v>347</v>
      </c>
    </row>
    <row r="523" spans="1:1" x14ac:dyDescent="0.15">
      <c r="A523">
        <v>730</v>
      </c>
    </row>
    <row r="524" spans="1:1" x14ac:dyDescent="0.15">
      <c r="A524">
        <v>352</v>
      </c>
    </row>
    <row r="525" spans="1:1" x14ac:dyDescent="0.15">
      <c r="A525">
        <v>648</v>
      </c>
    </row>
    <row r="526" spans="1:1" x14ac:dyDescent="0.15">
      <c r="A526">
        <v>937</v>
      </c>
    </row>
    <row r="527" spans="1:1" x14ac:dyDescent="0.15">
      <c r="A527">
        <v>775</v>
      </c>
    </row>
    <row r="528" spans="1:1" x14ac:dyDescent="0.15">
      <c r="A528">
        <v>566</v>
      </c>
    </row>
    <row r="529" spans="1:1" x14ac:dyDescent="0.15">
      <c r="A529">
        <v>922</v>
      </c>
    </row>
    <row r="530" spans="1:1" x14ac:dyDescent="0.15">
      <c r="A530">
        <v>612</v>
      </c>
    </row>
    <row r="531" spans="1:1" x14ac:dyDescent="0.15">
      <c r="A531">
        <v>69</v>
      </c>
    </row>
    <row r="532" spans="1:1" x14ac:dyDescent="0.15">
      <c r="A532">
        <v>285</v>
      </c>
    </row>
    <row r="533" spans="1:1" x14ac:dyDescent="0.15">
      <c r="A533">
        <v>118</v>
      </c>
    </row>
    <row r="534" spans="1:1" x14ac:dyDescent="0.15">
      <c r="A534">
        <v>830</v>
      </c>
    </row>
    <row r="535" spans="1:1" x14ac:dyDescent="0.15">
      <c r="A535">
        <v>975</v>
      </c>
    </row>
    <row r="536" spans="1:1" x14ac:dyDescent="0.15">
      <c r="A536">
        <v>221</v>
      </c>
    </row>
    <row r="537" spans="1:1" x14ac:dyDescent="0.15">
      <c r="A537">
        <v>789</v>
      </c>
    </row>
    <row r="538" spans="1:1" x14ac:dyDescent="0.15">
      <c r="A538">
        <v>495</v>
      </c>
    </row>
    <row r="539" spans="1:1" x14ac:dyDescent="0.15">
      <c r="A539">
        <v>422</v>
      </c>
    </row>
    <row r="540" spans="1:1" x14ac:dyDescent="0.15">
      <c r="A540">
        <v>610</v>
      </c>
    </row>
    <row r="541" spans="1:1" x14ac:dyDescent="0.15">
      <c r="A541">
        <v>535</v>
      </c>
    </row>
    <row r="542" spans="1:1" x14ac:dyDescent="0.15">
      <c r="A542">
        <v>251</v>
      </c>
    </row>
    <row r="543" spans="1:1" x14ac:dyDescent="0.15">
      <c r="A543">
        <v>868</v>
      </c>
    </row>
    <row r="544" spans="1:1" x14ac:dyDescent="0.15">
      <c r="A544">
        <v>188</v>
      </c>
    </row>
    <row r="545" spans="1:1" x14ac:dyDescent="0.15">
      <c r="A545">
        <v>499</v>
      </c>
    </row>
    <row r="546" spans="1:1" x14ac:dyDescent="0.15">
      <c r="A546">
        <v>69</v>
      </c>
    </row>
    <row r="547" spans="1:1" x14ac:dyDescent="0.15">
      <c r="A547">
        <v>788</v>
      </c>
    </row>
    <row r="548" spans="1:1" x14ac:dyDescent="0.15">
      <c r="A548">
        <v>59</v>
      </c>
    </row>
    <row r="549" spans="1:1" x14ac:dyDescent="0.15">
      <c r="A549">
        <v>749</v>
      </c>
    </row>
    <row r="550" spans="1:1" x14ac:dyDescent="0.15">
      <c r="A550">
        <v>804</v>
      </c>
    </row>
    <row r="551" spans="1:1" x14ac:dyDescent="0.15">
      <c r="A551">
        <v>409</v>
      </c>
    </row>
    <row r="552" spans="1:1" x14ac:dyDescent="0.15">
      <c r="A552">
        <v>305</v>
      </c>
    </row>
    <row r="553" spans="1:1" x14ac:dyDescent="0.15">
      <c r="A553">
        <v>251</v>
      </c>
    </row>
    <row r="554" spans="1:1" x14ac:dyDescent="0.15">
      <c r="A554">
        <v>885</v>
      </c>
    </row>
    <row r="555" spans="1:1" x14ac:dyDescent="0.15">
      <c r="A555">
        <v>886</v>
      </c>
    </row>
    <row r="556" spans="1:1" x14ac:dyDescent="0.15">
      <c r="A556">
        <v>373</v>
      </c>
    </row>
    <row r="557" spans="1:1" x14ac:dyDescent="0.15">
      <c r="A557">
        <v>388</v>
      </c>
    </row>
    <row r="558" spans="1:1" x14ac:dyDescent="0.15">
      <c r="A558">
        <v>483</v>
      </c>
    </row>
    <row r="559" spans="1:1" x14ac:dyDescent="0.15">
      <c r="A559">
        <v>11</v>
      </c>
    </row>
    <row r="560" spans="1:1" x14ac:dyDescent="0.15">
      <c r="A560">
        <v>15</v>
      </c>
    </row>
    <row r="561" spans="1:1" x14ac:dyDescent="0.15">
      <c r="A561">
        <v>951</v>
      </c>
    </row>
    <row r="562" spans="1:1" x14ac:dyDescent="0.15">
      <c r="A562">
        <v>241</v>
      </c>
    </row>
    <row r="563" spans="1:1" x14ac:dyDescent="0.15">
      <c r="A563">
        <v>480</v>
      </c>
    </row>
    <row r="564" spans="1:1" x14ac:dyDescent="0.15">
      <c r="A564">
        <v>237</v>
      </c>
    </row>
    <row r="565" spans="1:1" x14ac:dyDescent="0.15">
      <c r="A565">
        <v>687</v>
      </c>
    </row>
    <row r="566" spans="1:1" x14ac:dyDescent="0.15">
      <c r="A566">
        <v>78</v>
      </c>
    </row>
    <row r="567" spans="1:1" x14ac:dyDescent="0.15">
      <c r="A567">
        <v>329</v>
      </c>
    </row>
    <row r="568" spans="1:1" x14ac:dyDescent="0.15">
      <c r="A568">
        <v>121</v>
      </c>
    </row>
    <row r="569" spans="1:1" x14ac:dyDescent="0.15">
      <c r="A569">
        <v>420</v>
      </c>
    </row>
    <row r="570" spans="1:1" x14ac:dyDescent="0.15">
      <c r="A570">
        <v>827</v>
      </c>
    </row>
    <row r="571" spans="1:1" x14ac:dyDescent="0.15">
      <c r="A571">
        <v>758</v>
      </c>
    </row>
    <row r="572" spans="1:1" x14ac:dyDescent="0.15">
      <c r="A572">
        <v>889</v>
      </c>
    </row>
    <row r="573" spans="1:1" x14ac:dyDescent="0.15">
      <c r="A573">
        <v>497</v>
      </c>
    </row>
    <row r="574" spans="1:1" x14ac:dyDescent="0.15">
      <c r="A574">
        <v>177</v>
      </c>
    </row>
    <row r="575" spans="1:1" x14ac:dyDescent="0.15">
      <c r="A575">
        <v>123</v>
      </c>
    </row>
    <row r="576" spans="1:1" x14ac:dyDescent="0.15">
      <c r="A576">
        <v>843</v>
      </c>
    </row>
    <row r="577" spans="1:1" x14ac:dyDescent="0.15">
      <c r="A577">
        <v>334</v>
      </c>
    </row>
    <row r="578" spans="1:1" x14ac:dyDescent="0.15">
      <c r="A578">
        <v>150</v>
      </c>
    </row>
    <row r="579" spans="1:1" x14ac:dyDescent="0.15">
      <c r="A579">
        <v>297</v>
      </c>
    </row>
    <row r="580" spans="1:1" x14ac:dyDescent="0.15">
      <c r="A580">
        <v>542</v>
      </c>
    </row>
    <row r="581" spans="1:1" x14ac:dyDescent="0.15">
      <c r="A581">
        <v>645</v>
      </c>
    </row>
    <row r="582" spans="1:1" x14ac:dyDescent="0.15">
      <c r="A582">
        <v>641</v>
      </c>
    </row>
    <row r="583" spans="1:1" x14ac:dyDescent="0.15">
      <c r="A583">
        <v>782</v>
      </c>
    </row>
    <row r="584" spans="1:1" x14ac:dyDescent="0.15">
      <c r="A584">
        <v>197</v>
      </c>
    </row>
    <row r="585" spans="1:1" x14ac:dyDescent="0.15">
      <c r="A585">
        <v>752</v>
      </c>
    </row>
    <row r="586" spans="1:1" x14ac:dyDescent="0.15">
      <c r="A586">
        <v>249</v>
      </c>
    </row>
    <row r="587" spans="1:1" x14ac:dyDescent="0.15">
      <c r="A587">
        <v>101</v>
      </c>
    </row>
    <row r="588" spans="1:1" x14ac:dyDescent="0.15">
      <c r="A588">
        <v>682</v>
      </c>
    </row>
    <row r="589" spans="1:1" x14ac:dyDescent="0.15">
      <c r="A589">
        <v>760</v>
      </c>
    </row>
    <row r="590" spans="1:1" x14ac:dyDescent="0.15">
      <c r="A590">
        <v>32</v>
      </c>
    </row>
    <row r="591" spans="1:1" x14ac:dyDescent="0.15">
      <c r="A591">
        <v>583</v>
      </c>
    </row>
    <row r="592" spans="1:1" x14ac:dyDescent="0.15">
      <c r="A592">
        <v>84</v>
      </c>
    </row>
    <row r="593" spans="1:1" x14ac:dyDescent="0.15">
      <c r="A593">
        <v>43</v>
      </c>
    </row>
    <row r="594" spans="1:1" x14ac:dyDescent="0.15">
      <c r="A594">
        <v>332</v>
      </c>
    </row>
    <row r="595" spans="1:1" x14ac:dyDescent="0.15">
      <c r="A595">
        <v>305</v>
      </c>
    </row>
    <row r="596" spans="1:1" x14ac:dyDescent="0.15">
      <c r="A596">
        <v>700</v>
      </c>
    </row>
    <row r="597" spans="1:1" x14ac:dyDescent="0.15">
      <c r="A597">
        <v>24</v>
      </c>
    </row>
    <row r="598" spans="1:1" x14ac:dyDescent="0.15">
      <c r="A598">
        <v>713</v>
      </c>
    </row>
    <row r="599" spans="1:1" x14ac:dyDescent="0.15">
      <c r="A599">
        <v>302</v>
      </c>
    </row>
    <row r="600" spans="1:1" x14ac:dyDescent="0.15">
      <c r="A600">
        <v>838</v>
      </c>
    </row>
    <row r="601" spans="1:1" x14ac:dyDescent="0.15">
      <c r="A601">
        <v>225</v>
      </c>
    </row>
    <row r="602" spans="1:1" x14ac:dyDescent="0.15">
      <c r="A602">
        <v>211</v>
      </c>
    </row>
    <row r="603" spans="1:1" x14ac:dyDescent="0.15">
      <c r="A603">
        <v>93</v>
      </c>
    </row>
    <row r="604" spans="1:1" x14ac:dyDescent="0.15">
      <c r="A604">
        <v>264</v>
      </c>
    </row>
    <row r="605" spans="1:1" x14ac:dyDescent="0.15">
      <c r="A605">
        <v>20</v>
      </c>
    </row>
    <row r="606" spans="1:1" x14ac:dyDescent="0.15">
      <c r="A606">
        <v>484</v>
      </c>
    </row>
    <row r="607" spans="1:1" x14ac:dyDescent="0.15">
      <c r="A607">
        <v>30</v>
      </c>
    </row>
    <row r="608" spans="1:1" x14ac:dyDescent="0.15">
      <c r="A608">
        <v>966</v>
      </c>
    </row>
    <row r="609" spans="1:1" x14ac:dyDescent="0.15">
      <c r="A609">
        <v>763</v>
      </c>
    </row>
    <row r="610" spans="1:1" x14ac:dyDescent="0.15">
      <c r="A610">
        <v>72</v>
      </c>
    </row>
    <row r="611" spans="1:1" x14ac:dyDescent="0.15">
      <c r="A611">
        <v>705</v>
      </c>
    </row>
    <row r="612" spans="1:1" x14ac:dyDescent="0.15">
      <c r="A612">
        <v>75</v>
      </c>
    </row>
    <row r="613" spans="1:1" x14ac:dyDescent="0.15">
      <c r="A613">
        <v>357</v>
      </c>
    </row>
    <row r="614" spans="1:1" x14ac:dyDescent="0.15">
      <c r="A614">
        <v>357</v>
      </c>
    </row>
    <row r="615" spans="1:1" x14ac:dyDescent="0.15">
      <c r="A615">
        <v>28</v>
      </c>
    </row>
    <row r="616" spans="1:1" x14ac:dyDescent="0.15">
      <c r="A616">
        <v>228</v>
      </c>
    </row>
    <row r="617" spans="1:1" x14ac:dyDescent="0.15">
      <c r="A617">
        <v>158</v>
      </c>
    </row>
    <row r="618" spans="1:1" x14ac:dyDescent="0.15">
      <c r="A618">
        <v>532</v>
      </c>
    </row>
    <row r="619" spans="1:1" x14ac:dyDescent="0.15">
      <c r="A619">
        <v>506</v>
      </c>
    </row>
    <row r="620" spans="1:1" x14ac:dyDescent="0.15">
      <c r="A620">
        <v>837</v>
      </c>
    </row>
    <row r="621" spans="1:1" x14ac:dyDescent="0.15">
      <c r="A621">
        <v>805</v>
      </c>
    </row>
    <row r="622" spans="1:1" x14ac:dyDescent="0.15">
      <c r="A622">
        <v>302</v>
      </c>
    </row>
    <row r="623" spans="1:1" x14ac:dyDescent="0.15">
      <c r="A623">
        <v>249</v>
      </c>
    </row>
    <row r="624" spans="1:1" x14ac:dyDescent="0.15">
      <c r="A624">
        <v>790</v>
      </c>
    </row>
    <row r="625" spans="1:1" x14ac:dyDescent="0.15">
      <c r="A625">
        <v>686</v>
      </c>
    </row>
    <row r="626" spans="1:1" x14ac:dyDescent="0.15">
      <c r="A626">
        <v>535</v>
      </c>
    </row>
    <row r="627" spans="1:1" x14ac:dyDescent="0.15">
      <c r="A627">
        <v>422</v>
      </c>
    </row>
    <row r="628" spans="1:1" x14ac:dyDescent="0.15">
      <c r="A628">
        <v>182</v>
      </c>
    </row>
    <row r="629" spans="1:1" x14ac:dyDescent="0.15">
      <c r="A629">
        <v>1000</v>
      </c>
    </row>
    <row r="630" spans="1:1" x14ac:dyDescent="0.15">
      <c r="A630">
        <v>886</v>
      </c>
    </row>
    <row r="631" spans="1:1" x14ac:dyDescent="0.15">
      <c r="A631">
        <v>308</v>
      </c>
    </row>
    <row r="632" spans="1:1" x14ac:dyDescent="0.15">
      <c r="A632">
        <v>778</v>
      </c>
    </row>
    <row r="633" spans="1:1" x14ac:dyDescent="0.15">
      <c r="A633">
        <v>624</v>
      </c>
    </row>
    <row r="634" spans="1:1" x14ac:dyDescent="0.15">
      <c r="A634">
        <v>836</v>
      </c>
    </row>
    <row r="635" spans="1:1" x14ac:dyDescent="0.15">
      <c r="A635">
        <v>809</v>
      </c>
    </row>
    <row r="636" spans="1:1" x14ac:dyDescent="0.15">
      <c r="A636">
        <v>587</v>
      </c>
    </row>
    <row r="637" spans="1:1" x14ac:dyDescent="0.15">
      <c r="A637">
        <v>230</v>
      </c>
    </row>
    <row r="638" spans="1:1" x14ac:dyDescent="0.15">
      <c r="A638">
        <v>561</v>
      </c>
    </row>
    <row r="639" spans="1:1" x14ac:dyDescent="0.15">
      <c r="A639">
        <v>772</v>
      </c>
    </row>
    <row r="640" spans="1:1" x14ac:dyDescent="0.15">
      <c r="A640">
        <v>115</v>
      </c>
    </row>
    <row r="641" spans="1:1" x14ac:dyDescent="0.15">
      <c r="A641">
        <v>346</v>
      </c>
    </row>
    <row r="642" spans="1:1" x14ac:dyDescent="0.15">
      <c r="A642">
        <v>994</v>
      </c>
    </row>
    <row r="643" spans="1:1" x14ac:dyDescent="0.15">
      <c r="A643">
        <v>61</v>
      </c>
    </row>
    <row r="644" spans="1:1" x14ac:dyDescent="0.15">
      <c r="A644">
        <v>340</v>
      </c>
    </row>
    <row r="645" spans="1:1" x14ac:dyDescent="0.15">
      <c r="A645">
        <v>414</v>
      </c>
    </row>
    <row r="646" spans="1:1" x14ac:dyDescent="0.15">
      <c r="A646">
        <v>966</v>
      </c>
    </row>
    <row r="647" spans="1:1" x14ac:dyDescent="0.15">
      <c r="A647">
        <v>565</v>
      </c>
    </row>
    <row r="648" spans="1:1" x14ac:dyDescent="0.15">
      <c r="A648">
        <v>517</v>
      </c>
    </row>
    <row r="649" spans="1:1" x14ac:dyDescent="0.15">
      <c r="A649">
        <v>171</v>
      </c>
    </row>
    <row r="650" spans="1:1" x14ac:dyDescent="0.15">
      <c r="A650">
        <v>765</v>
      </c>
    </row>
    <row r="651" spans="1:1" x14ac:dyDescent="0.15">
      <c r="A651">
        <v>664</v>
      </c>
    </row>
    <row r="652" spans="1:1" x14ac:dyDescent="0.15">
      <c r="A652">
        <v>544</v>
      </c>
    </row>
    <row r="653" spans="1:1" x14ac:dyDescent="0.15">
      <c r="A653">
        <v>492</v>
      </c>
    </row>
    <row r="654" spans="1:1" x14ac:dyDescent="0.15">
      <c r="A654">
        <v>587</v>
      </c>
    </row>
    <row r="655" spans="1:1" x14ac:dyDescent="0.15">
      <c r="A655">
        <v>353</v>
      </c>
    </row>
    <row r="656" spans="1:1" x14ac:dyDescent="0.15">
      <c r="A656">
        <v>8</v>
      </c>
    </row>
    <row r="657" spans="1:1" x14ac:dyDescent="0.15">
      <c r="A657">
        <v>293</v>
      </c>
    </row>
    <row r="658" spans="1:1" x14ac:dyDescent="0.15">
      <c r="A658">
        <v>534</v>
      </c>
    </row>
    <row r="659" spans="1:1" x14ac:dyDescent="0.15">
      <c r="A659">
        <v>333</v>
      </c>
    </row>
    <row r="660" spans="1:1" x14ac:dyDescent="0.15">
      <c r="A660">
        <v>105</v>
      </c>
    </row>
    <row r="661" spans="1:1" x14ac:dyDescent="0.15">
      <c r="A661">
        <v>345</v>
      </c>
    </row>
    <row r="662" spans="1:1" x14ac:dyDescent="0.15">
      <c r="A662">
        <v>704</v>
      </c>
    </row>
    <row r="663" spans="1:1" x14ac:dyDescent="0.15">
      <c r="A663">
        <v>599</v>
      </c>
    </row>
    <row r="664" spans="1:1" x14ac:dyDescent="0.15">
      <c r="A664">
        <v>69</v>
      </c>
    </row>
    <row r="665" spans="1:1" x14ac:dyDescent="0.15">
      <c r="A665">
        <v>474</v>
      </c>
    </row>
    <row r="666" spans="1:1" x14ac:dyDescent="0.15">
      <c r="A666">
        <v>697</v>
      </c>
    </row>
    <row r="667" spans="1:1" x14ac:dyDescent="0.15">
      <c r="A667">
        <v>988</v>
      </c>
    </row>
    <row r="668" spans="1:1" x14ac:dyDescent="0.15">
      <c r="A668">
        <v>750</v>
      </c>
    </row>
    <row r="669" spans="1:1" x14ac:dyDescent="0.15">
      <c r="A669">
        <v>707</v>
      </c>
    </row>
    <row r="670" spans="1:1" x14ac:dyDescent="0.15">
      <c r="A670">
        <v>424</v>
      </c>
    </row>
    <row r="671" spans="1:1" x14ac:dyDescent="0.15">
      <c r="A671">
        <v>638</v>
      </c>
    </row>
    <row r="672" spans="1:1" x14ac:dyDescent="0.15">
      <c r="A672">
        <v>105</v>
      </c>
    </row>
    <row r="673" spans="1:1" x14ac:dyDescent="0.15">
      <c r="A673">
        <v>807</v>
      </c>
    </row>
    <row r="674" spans="1:1" x14ac:dyDescent="0.15">
      <c r="A674">
        <v>149</v>
      </c>
    </row>
    <row r="675" spans="1:1" x14ac:dyDescent="0.15">
      <c r="A675">
        <v>669</v>
      </c>
    </row>
    <row r="676" spans="1:1" x14ac:dyDescent="0.15">
      <c r="A676">
        <v>166</v>
      </c>
    </row>
    <row r="677" spans="1:1" x14ac:dyDescent="0.15">
      <c r="A677">
        <v>502</v>
      </c>
    </row>
    <row r="678" spans="1:1" x14ac:dyDescent="0.15">
      <c r="A678">
        <v>563</v>
      </c>
    </row>
    <row r="679" spans="1:1" x14ac:dyDescent="0.15">
      <c r="A679">
        <v>98</v>
      </c>
    </row>
    <row r="680" spans="1:1" x14ac:dyDescent="0.15">
      <c r="A680">
        <v>234</v>
      </c>
    </row>
    <row r="681" spans="1:1" x14ac:dyDescent="0.15">
      <c r="A681">
        <v>741</v>
      </c>
    </row>
    <row r="682" spans="1:1" x14ac:dyDescent="0.15">
      <c r="A682">
        <v>687</v>
      </c>
    </row>
    <row r="683" spans="1:1" x14ac:dyDescent="0.15">
      <c r="A683">
        <v>539</v>
      </c>
    </row>
    <row r="684" spans="1:1" x14ac:dyDescent="0.15">
      <c r="A684">
        <v>651</v>
      </c>
    </row>
    <row r="685" spans="1:1" x14ac:dyDescent="0.15">
      <c r="A685">
        <v>249</v>
      </c>
    </row>
    <row r="686" spans="1:1" x14ac:dyDescent="0.15">
      <c r="A686">
        <v>344</v>
      </c>
    </row>
    <row r="687" spans="1:1" x14ac:dyDescent="0.15">
      <c r="A687">
        <v>656</v>
      </c>
    </row>
    <row r="688" spans="1:1" x14ac:dyDescent="0.15">
      <c r="A688">
        <v>88</v>
      </c>
    </row>
    <row r="689" spans="1:1" x14ac:dyDescent="0.15">
      <c r="A689">
        <v>356</v>
      </c>
    </row>
    <row r="690" spans="1:1" x14ac:dyDescent="0.15">
      <c r="A690">
        <v>90</v>
      </c>
    </row>
    <row r="691" spans="1:1" x14ac:dyDescent="0.15">
      <c r="A691">
        <v>475</v>
      </c>
    </row>
    <row r="692" spans="1:1" x14ac:dyDescent="0.15">
      <c r="A692">
        <v>182</v>
      </c>
    </row>
    <row r="693" spans="1:1" x14ac:dyDescent="0.15">
      <c r="A693">
        <v>629</v>
      </c>
    </row>
    <row r="694" spans="1:1" x14ac:dyDescent="0.15">
      <c r="A694">
        <v>546</v>
      </c>
    </row>
    <row r="695" spans="1:1" x14ac:dyDescent="0.15">
      <c r="A695">
        <v>206</v>
      </c>
    </row>
    <row r="696" spans="1:1" x14ac:dyDescent="0.15">
      <c r="A696">
        <v>649</v>
      </c>
    </row>
    <row r="697" spans="1:1" x14ac:dyDescent="0.15">
      <c r="A697">
        <v>793</v>
      </c>
    </row>
    <row r="698" spans="1:1" x14ac:dyDescent="0.15">
      <c r="A698">
        <v>718</v>
      </c>
    </row>
    <row r="699" spans="1:1" x14ac:dyDescent="0.15">
      <c r="A699">
        <v>706</v>
      </c>
    </row>
    <row r="700" spans="1:1" x14ac:dyDescent="0.15">
      <c r="A700">
        <v>953</v>
      </c>
    </row>
    <row r="701" spans="1:1" x14ac:dyDescent="0.15">
      <c r="A701">
        <v>265</v>
      </c>
    </row>
    <row r="702" spans="1:1" x14ac:dyDescent="0.15">
      <c r="A702">
        <v>440</v>
      </c>
    </row>
    <row r="703" spans="1:1" x14ac:dyDescent="0.15">
      <c r="A703">
        <v>433</v>
      </c>
    </row>
    <row r="704" spans="1:1" x14ac:dyDescent="0.15">
      <c r="A704">
        <v>20</v>
      </c>
    </row>
    <row r="705" spans="1:1" x14ac:dyDescent="0.15">
      <c r="A705">
        <v>680</v>
      </c>
    </row>
    <row r="706" spans="1:1" x14ac:dyDescent="0.15">
      <c r="A706">
        <v>987</v>
      </c>
    </row>
    <row r="707" spans="1:1" x14ac:dyDescent="0.15">
      <c r="A707">
        <v>245</v>
      </c>
    </row>
    <row r="708" spans="1:1" x14ac:dyDescent="0.15">
      <c r="A708">
        <v>199</v>
      </c>
    </row>
    <row r="709" spans="1:1" x14ac:dyDescent="0.15">
      <c r="A709">
        <v>575</v>
      </c>
    </row>
    <row r="710" spans="1:1" x14ac:dyDescent="0.15">
      <c r="A710">
        <v>572</v>
      </c>
    </row>
    <row r="711" spans="1:1" x14ac:dyDescent="0.15">
      <c r="A711">
        <v>365</v>
      </c>
    </row>
    <row r="712" spans="1:1" x14ac:dyDescent="0.15">
      <c r="A712">
        <v>642</v>
      </c>
    </row>
    <row r="713" spans="1:1" x14ac:dyDescent="0.15">
      <c r="A713">
        <v>540</v>
      </c>
    </row>
    <row r="714" spans="1:1" x14ac:dyDescent="0.15">
      <c r="A714">
        <v>770</v>
      </c>
    </row>
    <row r="715" spans="1:1" x14ac:dyDescent="0.15">
      <c r="A715">
        <v>288</v>
      </c>
    </row>
    <row r="716" spans="1:1" x14ac:dyDescent="0.15">
      <c r="A716">
        <v>169</v>
      </c>
    </row>
    <row r="717" spans="1:1" x14ac:dyDescent="0.15">
      <c r="A717">
        <v>272</v>
      </c>
    </row>
    <row r="718" spans="1:1" x14ac:dyDescent="0.15">
      <c r="A718">
        <v>55</v>
      </c>
    </row>
    <row r="719" spans="1:1" x14ac:dyDescent="0.15">
      <c r="A719">
        <v>375</v>
      </c>
    </row>
    <row r="720" spans="1:1" x14ac:dyDescent="0.15">
      <c r="A720">
        <v>115</v>
      </c>
    </row>
    <row r="721" spans="1:1" x14ac:dyDescent="0.15">
      <c r="A721">
        <v>218</v>
      </c>
    </row>
    <row r="722" spans="1:1" x14ac:dyDescent="0.15">
      <c r="A722">
        <v>503</v>
      </c>
    </row>
    <row r="723" spans="1:1" x14ac:dyDescent="0.15">
      <c r="A723">
        <v>316</v>
      </c>
    </row>
    <row r="724" spans="1:1" x14ac:dyDescent="0.15">
      <c r="A724">
        <v>552</v>
      </c>
    </row>
    <row r="725" spans="1:1" x14ac:dyDescent="0.15">
      <c r="A725">
        <v>185</v>
      </c>
    </row>
    <row r="726" spans="1:1" x14ac:dyDescent="0.15">
      <c r="A726">
        <v>520</v>
      </c>
    </row>
    <row r="727" spans="1:1" x14ac:dyDescent="0.15">
      <c r="A727">
        <v>718</v>
      </c>
    </row>
    <row r="728" spans="1:1" x14ac:dyDescent="0.15">
      <c r="A728">
        <v>848</v>
      </c>
    </row>
    <row r="729" spans="1:1" x14ac:dyDescent="0.15">
      <c r="A729">
        <v>322</v>
      </c>
    </row>
    <row r="730" spans="1:1" x14ac:dyDescent="0.15">
      <c r="A730">
        <v>216</v>
      </c>
    </row>
    <row r="731" spans="1:1" x14ac:dyDescent="0.15">
      <c r="A731">
        <v>186</v>
      </c>
    </row>
    <row r="732" spans="1:1" x14ac:dyDescent="0.15">
      <c r="A732">
        <v>585</v>
      </c>
    </row>
    <row r="733" spans="1:1" x14ac:dyDescent="0.15">
      <c r="A733">
        <v>78</v>
      </c>
    </row>
    <row r="734" spans="1:1" x14ac:dyDescent="0.15">
      <c r="A734">
        <v>712</v>
      </c>
    </row>
    <row r="735" spans="1:1" x14ac:dyDescent="0.15">
      <c r="A735">
        <v>169</v>
      </c>
    </row>
    <row r="736" spans="1:1" x14ac:dyDescent="0.15">
      <c r="A736">
        <v>888</v>
      </c>
    </row>
    <row r="737" spans="1:1" x14ac:dyDescent="0.15">
      <c r="A737">
        <v>8</v>
      </c>
    </row>
    <row r="738" spans="1:1" x14ac:dyDescent="0.15">
      <c r="A738">
        <v>17</v>
      </c>
    </row>
    <row r="739" spans="1:1" x14ac:dyDescent="0.15">
      <c r="A739">
        <v>218</v>
      </c>
    </row>
    <row r="740" spans="1:1" x14ac:dyDescent="0.15">
      <c r="A740">
        <v>79</v>
      </c>
    </row>
    <row r="741" spans="1:1" x14ac:dyDescent="0.15">
      <c r="A741">
        <v>966</v>
      </c>
    </row>
    <row r="742" spans="1:1" x14ac:dyDescent="0.15">
      <c r="A742">
        <v>121</v>
      </c>
    </row>
    <row r="743" spans="1:1" x14ac:dyDescent="0.15">
      <c r="A743">
        <v>200</v>
      </c>
    </row>
    <row r="744" spans="1:1" x14ac:dyDescent="0.15">
      <c r="A744">
        <v>209</v>
      </c>
    </row>
    <row r="745" spans="1:1" x14ac:dyDescent="0.15">
      <c r="A745">
        <v>529</v>
      </c>
    </row>
    <row r="746" spans="1:1" x14ac:dyDescent="0.15">
      <c r="A746">
        <v>587</v>
      </c>
    </row>
    <row r="747" spans="1:1" x14ac:dyDescent="0.15">
      <c r="A747">
        <v>990</v>
      </c>
    </row>
    <row r="748" spans="1:1" x14ac:dyDescent="0.15">
      <c r="A748">
        <v>43</v>
      </c>
    </row>
    <row r="749" spans="1:1" x14ac:dyDescent="0.15">
      <c r="A749">
        <v>584</v>
      </c>
    </row>
    <row r="750" spans="1:1" x14ac:dyDescent="0.15">
      <c r="A750">
        <v>689</v>
      </c>
    </row>
    <row r="751" spans="1:1" x14ac:dyDescent="0.15">
      <c r="A751">
        <v>789</v>
      </c>
    </row>
    <row r="752" spans="1:1" x14ac:dyDescent="0.15">
      <c r="A752">
        <v>529</v>
      </c>
    </row>
    <row r="753" spans="1:1" x14ac:dyDescent="0.15">
      <c r="A753">
        <v>563</v>
      </c>
    </row>
    <row r="754" spans="1:1" x14ac:dyDescent="0.15">
      <c r="A754">
        <v>511</v>
      </c>
    </row>
    <row r="755" spans="1:1" x14ac:dyDescent="0.15">
      <c r="A755">
        <v>868</v>
      </c>
    </row>
    <row r="756" spans="1:1" x14ac:dyDescent="0.15">
      <c r="A756">
        <v>700</v>
      </c>
    </row>
    <row r="757" spans="1:1" x14ac:dyDescent="0.15">
      <c r="A757">
        <v>382</v>
      </c>
    </row>
    <row r="758" spans="1:1" x14ac:dyDescent="0.15">
      <c r="A758">
        <v>619</v>
      </c>
    </row>
    <row r="759" spans="1:1" x14ac:dyDescent="0.15">
      <c r="A759">
        <v>695</v>
      </c>
    </row>
    <row r="760" spans="1:1" x14ac:dyDescent="0.15">
      <c r="A760">
        <v>742</v>
      </c>
    </row>
    <row r="761" spans="1:1" x14ac:dyDescent="0.15">
      <c r="A761">
        <v>516</v>
      </c>
    </row>
    <row r="762" spans="1:1" x14ac:dyDescent="0.15">
      <c r="A762">
        <v>776</v>
      </c>
    </row>
    <row r="763" spans="1:1" x14ac:dyDescent="0.15">
      <c r="A763">
        <v>101</v>
      </c>
    </row>
    <row r="764" spans="1:1" x14ac:dyDescent="0.15">
      <c r="A764">
        <v>282</v>
      </c>
    </row>
    <row r="765" spans="1:1" x14ac:dyDescent="0.15">
      <c r="A765">
        <v>757</v>
      </c>
    </row>
    <row r="766" spans="1:1" x14ac:dyDescent="0.15">
      <c r="A766">
        <v>564</v>
      </c>
    </row>
    <row r="767" spans="1:1" x14ac:dyDescent="0.15">
      <c r="A767">
        <v>559</v>
      </c>
    </row>
    <row r="768" spans="1:1" x14ac:dyDescent="0.15">
      <c r="A768">
        <v>534</v>
      </c>
    </row>
    <row r="769" spans="1:1" x14ac:dyDescent="0.15">
      <c r="A769">
        <v>178</v>
      </c>
    </row>
    <row r="770" spans="1:1" x14ac:dyDescent="0.15">
      <c r="A770">
        <v>353</v>
      </c>
    </row>
    <row r="771" spans="1:1" x14ac:dyDescent="0.15">
      <c r="A771">
        <v>607</v>
      </c>
    </row>
    <row r="772" spans="1:1" x14ac:dyDescent="0.15">
      <c r="A772">
        <v>589</v>
      </c>
    </row>
    <row r="773" spans="1:1" x14ac:dyDescent="0.15">
      <c r="A773">
        <v>333</v>
      </c>
    </row>
    <row r="774" spans="1:1" x14ac:dyDescent="0.15">
      <c r="A774">
        <v>794</v>
      </c>
    </row>
    <row r="775" spans="1:1" x14ac:dyDescent="0.15">
      <c r="A775">
        <v>585</v>
      </c>
    </row>
    <row r="776" spans="1:1" x14ac:dyDescent="0.15">
      <c r="A776">
        <v>276</v>
      </c>
    </row>
    <row r="777" spans="1:1" x14ac:dyDescent="0.15">
      <c r="A777">
        <v>317</v>
      </c>
    </row>
    <row r="778" spans="1:1" x14ac:dyDescent="0.15">
      <c r="A778">
        <v>821</v>
      </c>
    </row>
    <row r="779" spans="1:1" x14ac:dyDescent="0.15">
      <c r="A779">
        <v>962</v>
      </c>
    </row>
    <row r="780" spans="1:1" x14ac:dyDescent="0.15">
      <c r="A780">
        <v>939</v>
      </c>
    </row>
    <row r="781" spans="1:1" x14ac:dyDescent="0.15">
      <c r="A781">
        <v>776</v>
      </c>
    </row>
    <row r="782" spans="1:1" x14ac:dyDescent="0.15">
      <c r="A782">
        <v>343</v>
      </c>
    </row>
    <row r="783" spans="1:1" x14ac:dyDescent="0.15">
      <c r="A783">
        <v>302</v>
      </c>
    </row>
    <row r="784" spans="1:1" x14ac:dyDescent="0.15">
      <c r="A784">
        <v>148</v>
      </c>
    </row>
    <row r="785" spans="1:1" x14ac:dyDescent="0.15">
      <c r="A785">
        <v>600</v>
      </c>
    </row>
    <row r="786" spans="1:1" x14ac:dyDescent="0.15">
      <c r="A786">
        <v>731</v>
      </c>
    </row>
    <row r="787" spans="1:1" x14ac:dyDescent="0.15">
      <c r="A787">
        <v>534</v>
      </c>
    </row>
    <row r="788" spans="1:1" x14ac:dyDescent="0.15">
      <c r="A788">
        <v>759</v>
      </c>
    </row>
    <row r="789" spans="1:1" x14ac:dyDescent="0.15">
      <c r="A789">
        <v>13</v>
      </c>
    </row>
    <row r="790" spans="1:1" x14ac:dyDescent="0.15">
      <c r="A790">
        <v>575</v>
      </c>
    </row>
    <row r="791" spans="1:1" x14ac:dyDescent="0.15">
      <c r="A791">
        <v>244</v>
      </c>
    </row>
    <row r="792" spans="1:1" x14ac:dyDescent="0.15">
      <c r="A792">
        <v>836</v>
      </c>
    </row>
    <row r="793" spans="1:1" x14ac:dyDescent="0.15">
      <c r="A793">
        <v>323</v>
      </c>
    </row>
    <row r="794" spans="1:1" x14ac:dyDescent="0.15">
      <c r="A794">
        <v>674</v>
      </c>
    </row>
    <row r="795" spans="1:1" x14ac:dyDescent="0.15">
      <c r="A795">
        <v>315</v>
      </c>
    </row>
    <row r="796" spans="1:1" x14ac:dyDescent="0.15">
      <c r="A796">
        <v>668</v>
      </c>
    </row>
    <row r="797" spans="1:1" x14ac:dyDescent="0.15">
      <c r="A797">
        <v>161</v>
      </c>
    </row>
    <row r="798" spans="1:1" x14ac:dyDescent="0.15">
      <c r="A798">
        <v>421</v>
      </c>
    </row>
    <row r="799" spans="1:1" x14ac:dyDescent="0.15">
      <c r="A799">
        <v>554</v>
      </c>
    </row>
    <row r="800" spans="1:1" x14ac:dyDescent="0.15">
      <c r="A800">
        <v>89</v>
      </c>
    </row>
    <row r="801" spans="1:1" x14ac:dyDescent="0.15">
      <c r="A801">
        <v>237</v>
      </c>
    </row>
    <row r="802" spans="1:1" x14ac:dyDescent="0.15">
      <c r="A802">
        <v>456</v>
      </c>
    </row>
    <row r="803" spans="1:1" x14ac:dyDescent="0.15">
      <c r="A803">
        <v>557</v>
      </c>
    </row>
    <row r="804" spans="1:1" x14ac:dyDescent="0.15">
      <c r="A804">
        <v>294</v>
      </c>
    </row>
    <row r="805" spans="1:1" x14ac:dyDescent="0.15">
      <c r="A805">
        <v>862</v>
      </c>
    </row>
    <row r="806" spans="1:1" x14ac:dyDescent="0.15">
      <c r="A806">
        <v>553</v>
      </c>
    </row>
    <row r="807" spans="1:1" x14ac:dyDescent="0.15">
      <c r="A807">
        <v>430</v>
      </c>
    </row>
    <row r="808" spans="1:1" x14ac:dyDescent="0.15">
      <c r="A808">
        <v>372</v>
      </c>
    </row>
    <row r="809" spans="1:1" x14ac:dyDescent="0.15">
      <c r="A809">
        <v>223</v>
      </c>
    </row>
    <row r="810" spans="1:1" x14ac:dyDescent="0.15">
      <c r="A810">
        <v>654</v>
      </c>
    </row>
    <row r="811" spans="1:1" x14ac:dyDescent="0.15">
      <c r="A811">
        <v>479</v>
      </c>
    </row>
    <row r="812" spans="1:1" x14ac:dyDescent="0.15">
      <c r="A812">
        <v>52</v>
      </c>
    </row>
    <row r="813" spans="1:1" x14ac:dyDescent="0.15">
      <c r="A813">
        <v>581</v>
      </c>
    </row>
    <row r="814" spans="1:1" x14ac:dyDescent="0.15">
      <c r="A814">
        <v>24</v>
      </c>
    </row>
    <row r="815" spans="1:1" x14ac:dyDescent="0.15">
      <c r="A815">
        <v>286</v>
      </c>
    </row>
    <row r="816" spans="1:1" x14ac:dyDescent="0.15">
      <c r="A816">
        <v>790</v>
      </c>
    </row>
    <row r="817" spans="1:1" x14ac:dyDescent="0.15">
      <c r="A817">
        <v>402</v>
      </c>
    </row>
    <row r="818" spans="1:1" x14ac:dyDescent="0.15">
      <c r="A818">
        <v>195</v>
      </c>
    </row>
    <row r="819" spans="1:1" x14ac:dyDescent="0.15">
      <c r="A819">
        <v>459</v>
      </c>
    </row>
    <row r="820" spans="1:1" x14ac:dyDescent="0.15">
      <c r="A820">
        <v>831</v>
      </c>
    </row>
    <row r="821" spans="1:1" x14ac:dyDescent="0.15">
      <c r="A821">
        <v>444</v>
      </c>
    </row>
    <row r="822" spans="1:1" x14ac:dyDescent="0.15">
      <c r="A822">
        <v>913</v>
      </c>
    </row>
    <row r="823" spans="1:1" x14ac:dyDescent="0.15">
      <c r="A823">
        <v>276</v>
      </c>
    </row>
    <row r="824" spans="1:1" x14ac:dyDescent="0.15">
      <c r="A824">
        <v>580</v>
      </c>
    </row>
    <row r="825" spans="1:1" x14ac:dyDescent="0.15">
      <c r="A825">
        <v>491</v>
      </c>
    </row>
    <row r="826" spans="1:1" x14ac:dyDescent="0.15">
      <c r="A826">
        <v>673</v>
      </c>
    </row>
    <row r="827" spans="1:1" x14ac:dyDescent="0.15">
      <c r="A827">
        <v>356</v>
      </c>
    </row>
    <row r="828" spans="1:1" x14ac:dyDescent="0.15">
      <c r="A828">
        <v>991</v>
      </c>
    </row>
    <row r="829" spans="1:1" x14ac:dyDescent="0.15">
      <c r="A829">
        <v>257</v>
      </c>
    </row>
    <row r="830" spans="1:1" x14ac:dyDescent="0.15">
      <c r="A830">
        <v>944</v>
      </c>
    </row>
    <row r="831" spans="1:1" x14ac:dyDescent="0.15">
      <c r="A831">
        <v>82</v>
      </c>
    </row>
    <row r="832" spans="1:1" x14ac:dyDescent="0.15">
      <c r="A832">
        <v>829</v>
      </c>
    </row>
    <row r="833" spans="1:1" x14ac:dyDescent="0.15">
      <c r="A833">
        <v>376</v>
      </c>
    </row>
    <row r="834" spans="1:1" x14ac:dyDescent="0.15">
      <c r="A834">
        <v>221</v>
      </c>
    </row>
    <row r="835" spans="1:1" x14ac:dyDescent="0.15">
      <c r="A835">
        <v>989</v>
      </c>
    </row>
    <row r="836" spans="1:1" x14ac:dyDescent="0.15">
      <c r="A836">
        <v>816</v>
      </c>
    </row>
    <row r="837" spans="1:1" x14ac:dyDescent="0.15">
      <c r="A837">
        <v>601</v>
      </c>
    </row>
    <row r="838" spans="1:1" x14ac:dyDescent="0.15">
      <c r="A838">
        <v>802</v>
      </c>
    </row>
    <row r="839" spans="1:1" x14ac:dyDescent="0.15">
      <c r="A839">
        <v>113</v>
      </c>
    </row>
    <row r="840" spans="1:1" x14ac:dyDescent="0.15">
      <c r="A840">
        <v>10</v>
      </c>
    </row>
    <row r="841" spans="1:1" x14ac:dyDescent="0.15">
      <c r="A841">
        <v>670</v>
      </c>
    </row>
    <row r="842" spans="1:1" x14ac:dyDescent="0.15">
      <c r="A842">
        <v>199</v>
      </c>
    </row>
    <row r="843" spans="1:1" x14ac:dyDescent="0.15">
      <c r="A843">
        <v>692</v>
      </c>
    </row>
    <row r="844" spans="1:1" x14ac:dyDescent="0.15">
      <c r="A844">
        <v>439</v>
      </c>
    </row>
    <row r="845" spans="1:1" x14ac:dyDescent="0.15">
      <c r="A845">
        <v>802</v>
      </c>
    </row>
    <row r="846" spans="1:1" x14ac:dyDescent="0.15">
      <c r="A846">
        <v>747</v>
      </c>
    </row>
    <row r="847" spans="1:1" x14ac:dyDescent="0.15">
      <c r="A847">
        <v>924</v>
      </c>
    </row>
    <row r="848" spans="1:1" x14ac:dyDescent="0.15">
      <c r="A848">
        <v>70</v>
      </c>
    </row>
    <row r="849" spans="1:1" x14ac:dyDescent="0.15">
      <c r="A849">
        <v>820</v>
      </c>
    </row>
    <row r="850" spans="1:1" x14ac:dyDescent="0.15">
      <c r="A850">
        <v>540</v>
      </c>
    </row>
    <row r="851" spans="1:1" x14ac:dyDescent="0.15">
      <c r="A851">
        <v>767</v>
      </c>
    </row>
    <row r="852" spans="1:1" x14ac:dyDescent="0.15">
      <c r="A852">
        <v>976</v>
      </c>
    </row>
    <row r="853" spans="1:1" x14ac:dyDescent="0.15">
      <c r="A853">
        <v>125</v>
      </c>
    </row>
    <row r="854" spans="1:1" x14ac:dyDescent="0.15">
      <c r="A854">
        <v>209</v>
      </c>
    </row>
    <row r="855" spans="1:1" x14ac:dyDescent="0.15">
      <c r="A855">
        <v>263</v>
      </c>
    </row>
    <row r="856" spans="1:1" x14ac:dyDescent="0.15">
      <c r="A856">
        <v>655</v>
      </c>
    </row>
    <row r="857" spans="1:1" x14ac:dyDescent="0.15">
      <c r="A857">
        <v>207</v>
      </c>
    </row>
    <row r="858" spans="1:1" x14ac:dyDescent="0.15">
      <c r="A858">
        <v>227</v>
      </c>
    </row>
    <row r="859" spans="1:1" x14ac:dyDescent="0.15">
      <c r="A859">
        <v>736</v>
      </c>
    </row>
    <row r="860" spans="1:1" x14ac:dyDescent="0.15">
      <c r="A860">
        <v>191</v>
      </c>
    </row>
    <row r="861" spans="1:1" x14ac:dyDescent="0.15">
      <c r="A861">
        <v>901</v>
      </c>
    </row>
    <row r="862" spans="1:1" x14ac:dyDescent="0.15">
      <c r="A862">
        <v>826</v>
      </c>
    </row>
    <row r="863" spans="1:1" x14ac:dyDescent="0.15">
      <c r="A863">
        <v>908</v>
      </c>
    </row>
    <row r="864" spans="1:1" x14ac:dyDescent="0.15">
      <c r="A864">
        <v>794</v>
      </c>
    </row>
    <row r="865" spans="1:1" x14ac:dyDescent="0.15">
      <c r="A865">
        <v>135</v>
      </c>
    </row>
    <row r="866" spans="1:1" x14ac:dyDescent="0.15">
      <c r="A866">
        <v>206</v>
      </c>
    </row>
    <row r="867" spans="1:1" x14ac:dyDescent="0.15">
      <c r="A867">
        <v>720</v>
      </c>
    </row>
    <row r="868" spans="1:1" x14ac:dyDescent="0.15">
      <c r="A868">
        <v>782</v>
      </c>
    </row>
    <row r="869" spans="1:1" x14ac:dyDescent="0.15">
      <c r="A869">
        <v>630</v>
      </c>
    </row>
    <row r="870" spans="1:1" x14ac:dyDescent="0.15">
      <c r="A870">
        <v>729</v>
      </c>
    </row>
    <row r="871" spans="1:1" x14ac:dyDescent="0.15">
      <c r="A871">
        <v>594</v>
      </c>
    </row>
    <row r="872" spans="1:1" x14ac:dyDescent="0.15">
      <c r="A872">
        <v>640</v>
      </c>
    </row>
    <row r="873" spans="1:1" x14ac:dyDescent="0.15">
      <c r="A873">
        <v>733</v>
      </c>
    </row>
    <row r="874" spans="1:1" x14ac:dyDescent="0.15">
      <c r="A874">
        <v>974</v>
      </c>
    </row>
    <row r="875" spans="1:1" x14ac:dyDescent="0.15">
      <c r="A875">
        <v>581</v>
      </c>
    </row>
    <row r="876" spans="1:1" x14ac:dyDescent="0.15">
      <c r="A876">
        <v>645</v>
      </c>
    </row>
    <row r="877" spans="1:1" x14ac:dyDescent="0.15">
      <c r="A877">
        <v>958</v>
      </c>
    </row>
    <row r="878" spans="1:1" x14ac:dyDescent="0.15">
      <c r="A878">
        <v>131</v>
      </c>
    </row>
    <row r="879" spans="1:1" x14ac:dyDescent="0.15">
      <c r="A879">
        <v>237</v>
      </c>
    </row>
    <row r="880" spans="1:1" x14ac:dyDescent="0.15">
      <c r="A880">
        <v>167</v>
      </c>
    </row>
    <row r="881" spans="1:1" x14ac:dyDescent="0.15">
      <c r="A881">
        <v>117</v>
      </c>
    </row>
    <row r="882" spans="1:1" x14ac:dyDescent="0.15">
      <c r="A882">
        <v>841</v>
      </c>
    </row>
    <row r="883" spans="1:1" x14ac:dyDescent="0.15">
      <c r="A883">
        <v>345</v>
      </c>
    </row>
    <row r="884" spans="1:1" x14ac:dyDescent="0.15">
      <c r="A884">
        <v>190</v>
      </c>
    </row>
    <row r="885" spans="1:1" x14ac:dyDescent="0.15">
      <c r="A885">
        <v>409</v>
      </c>
    </row>
    <row r="886" spans="1:1" x14ac:dyDescent="0.15">
      <c r="A886">
        <v>765</v>
      </c>
    </row>
    <row r="887" spans="1:1" x14ac:dyDescent="0.15">
      <c r="A887">
        <v>742</v>
      </c>
    </row>
    <row r="888" spans="1:1" x14ac:dyDescent="0.15">
      <c r="A888">
        <v>690</v>
      </c>
    </row>
    <row r="889" spans="1:1" x14ac:dyDescent="0.15">
      <c r="A889">
        <v>419</v>
      </c>
    </row>
    <row r="890" spans="1:1" x14ac:dyDescent="0.15">
      <c r="A890">
        <v>162</v>
      </c>
    </row>
    <row r="891" spans="1:1" x14ac:dyDescent="0.15">
      <c r="A891">
        <v>184</v>
      </c>
    </row>
    <row r="892" spans="1:1" x14ac:dyDescent="0.15">
      <c r="A892">
        <v>453</v>
      </c>
    </row>
    <row r="893" spans="1:1" x14ac:dyDescent="0.15">
      <c r="A893">
        <v>63</v>
      </c>
    </row>
    <row r="894" spans="1:1" x14ac:dyDescent="0.15">
      <c r="A894">
        <v>626</v>
      </c>
    </row>
    <row r="895" spans="1:1" x14ac:dyDescent="0.15">
      <c r="A895">
        <v>607</v>
      </c>
    </row>
    <row r="896" spans="1:1" x14ac:dyDescent="0.15">
      <c r="A896">
        <v>878</v>
      </c>
    </row>
    <row r="897" spans="1:1" x14ac:dyDescent="0.15">
      <c r="A897">
        <v>867</v>
      </c>
    </row>
    <row r="898" spans="1:1" x14ac:dyDescent="0.15">
      <c r="A898">
        <v>73</v>
      </c>
    </row>
    <row r="899" spans="1:1" x14ac:dyDescent="0.15">
      <c r="A899">
        <v>363</v>
      </c>
    </row>
    <row r="900" spans="1:1" x14ac:dyDescent="0.15">
      <c r="A900">
        <v>638</v>
      </c>
    </row>
    <row r="901" spans="1:1" x14ac:dyDescent="0.15">
      <c r="A901">
        <v>421</v>
      </c>
    </row>
    <row r="902" spans="1:1" x14ac:dyDescent="0.15">
      <c r="A902">
        <v>456</v>
      </c>
    </row>
    <row r="903" spans="1:1" x14ac:dyDescent="0.15">
      <c r="A903">
        <v>598</v>
      </c>
    </row>
    <row r="904" spans="1:1" x14ac:dyDescent="0.15">
      <c r="A904">
        <v>885</v>
      </c>
    </row>
    <row r="905" spans="1:1" x14ac:dyDescent="0.15">
      <c r="A905">
        <v>919</v>
      </c>
    </row>
    <row r="906" spans="1:1" x14ac:dyDescent="0.15">
      <c r="A906">
        <v>421</v>
      </c>
    </row>
    <row r="907" spans="1:1" x14ac:dyDescent="0.15">
      <c r="A907">
        <v>51</v>
      </c>
    </row>
    <row r="908" spans="1:1" x14ac:dyDescent="0.15">
      <c r="A908">
        <v>144</v>
      </c>
    </row>
    <row r="909" spans="1:1" x14ac:dyDescent="0.15">
      <c r="A909">
        <v>935</v>
      </c>
    </row>
    <row r="910" spans="1:1" x14ac:dyDescent="0.15">
      <c r="A910">
        <v>187</v>
      </c>
    </row>
    <row r="911" spans="1:1" x14ac:dyDescent="0.15">
      <c r="A911">
        <v>60</v>
      </c>
    </row>
    <row r="912" spans="1:1" x14ac:dyDescent="0.15">
      <c r="A912">
        <v>262</v>
      </c>
    </row>
    <row r="913" spans="1:1" x14ac:dyDescent="0.15">
      <c r="A913">
        <v>533</v>
      </c>
    </row>
    <row r="914" spans="1:1" x14ac:dyDescent="0.15">
      <c r="A914">
        <v>397</v>
      </c>
    </row>
    <row r="915" spans="1:1" x14ac:dyDescent="0.15">
      <c r="A915">
        <v>736</v>
      </c>
    </row>
    <row r="916" spans="1:1" x14ac:dyDescent="0.15">
      <c r="A916">
        <v>566</v>
      </c>
    </row>
    <row r="917" spans="1:1" x14ac:dyDescent="0.15">
      <c r="A917">
        <v>743</v>
      </c>
    </row>
    <row r="918" spans="1:1" x14ac:dyDescent="0.15">
      <c r="A918">
        <v>231</v>
      </c>
    </row>
    <row r="919" spans="1:1" x14ac:dyDescent="0.15">
      <c r="A919">
        <v>19</v>
      </c>
    </row>
    <row r="920" spans="1:1" x14ac:dyDescent="0.15">
      <c r="A920">
        <v>855</v>
      </c>
    </row>
    <row r="921" spans="1:1" x14ac:dyDescent="0.15">
      <c r="A921">
        <v>44</v>
      </c>
    </row>
    <row r="922" spans="1:1" x14ac:dyDescent="0.15">
      <c r="A922">
        <v>364</v>
      </c>
    </row>
    <row r="923" spans="1:1" x14ac:dyDescent="0.15">
      <c r="A923">
        <v>144</v>
      </c>
    </row>
    <row r="924" spans="1:1" x14ac:dyDescent="0.15">
      <c r="A924">
        <v>408</v>
      </c>
    </row>
    <row r="925" spans="1:1" x14ac:dyDescent="0.15">
      <c r="A925">
        <v>166</v>
      </c>
    </row>
    <row r="926" spans="1:1" x14ac:dyDescent="0.15">
      <c r="A926">
        <v>751</v>
      </c>
    </row>
    <row r="927" spans="1:1" x14ac:dyDescent="0.15">
      <c r="A927">
        <v>301</v>
      </c>
    </row>
    <row r="928" spans="1:1" x14ac:dyDescent="0.15">
      <c r="A928">
        <v>706</v>
      </c>
    </row>
    <row r="929" spans="1:1" x14ac:dyDescent="0.15">
      <c r="A929">
        <v>240</v>
      </c>
    </row>
    <row r="930" spans="1:1" x14ac:dyDescent="0.15">
      <c r="A930">
        <v>735</v>
      </c>
    </row>
    <row r="931" spans="1:1" x14ac:dyDescent="0.15">
      <c r="A931">
        <v>521</v>
      </c>
    </row>
    <row r="932" spans="1:1" x14ac:dyDescent="0.15">
      <c r="A932">
        <v>576</v>
      </c>
    </row>
    <row r="933" spans="1:1" x14ac:dyDescent="0.15">
      <c r="A933">
        <v>839</v>
      </c>
    </row>
    <row r="934" spans="1:1" x14ac:dyDescent="0.15">
      <c r="A934">
        <v>642</v>
      </c>
    </row>
    <row r="935" spans="1:1" x14ac:dyDescent="0.15">
      <c r="A935">
        <v>368</v>
      </c>
    </row>
    <row r="936" spans="1:1" x14ac:dyDescent="0.15">
      <c r="A936">
        <v>328</v>
      </c>
    </row>
    <row r="937" spans="1:1" x14ac:dyDescent="0.15">
      <c r="A937">
        <v>535</v>
      </c>
    </row>
    <row r="938" spans="1:1" x14ac:dyDescent="0.15">
      <c r="A938">
        <v>831</v>
      </c>
    </row>
    <row r="939" spans="1:1" x14ac:dyDescent="0.15">
      <c r="A939">
        <v>896</v>
      </c>
    </row>
    <row r="940" spans="1:1" x14ac:dyDescent="0.15">
      <c r="A940">
        <v>533</v>
      </c>
    </row>
    <row r="941" spans="1:1" x14ac:dyDescent="0.15">
      <c r="A941">
        <v>59</v>
      </c>
    </row>
    <row r="942" spans="1:1" x14ac:dyDescent="0.15">
      <c r="A942">
        <v>54</v>
      </c>
    </row>
    <row r="943" spans="1:1" x14ac:dyDescent="0.15">
      <c r="A943">
        <v>882</v>
      </c>
    </row>
    <row r="944" spans="1:1" x14ac:dyDescent="0.15">
      <c r="A944">
        <v>447</v>
      </c>
    </row>
    <row r="945" spans="1:1" x14ac:dyDescent="0.15">
      <c r="A945">
        <v>763</v>
      </c>
    </row>
    <row r="946" spans="1:1" x14ac:dyDescent="0.15">
      <c r="A946">
        <v>152</v>
      </c>
    </row>
    <row r="947" spans="1:1" x14ac:dyDescent="0.15">
      <c r="A947">
        <v>252</v>
      </c>
    </row>
    <row r="948" spans="1:1" x14ac:dyDescent="0.15">
      <c r="A948">
        <v>691</v>
      </c>
    </row>
    <row r="949" spans="1:1" x14ac:dyDescent="0.15">
      <c r="A949">
        <v>883</v>
      </c>
    </row>
    <row r="950" spans="1:1" x14ac:dyDescent="0.15">
      <c r="A950">
        <v>89</v>
      </c>
    </row>
    <row r="951" spans="1:1" x14ac:dyDescent="0.15">
      <c r="A951">
        <v>352</v>
      </c>
    </row>
    <row r="952" spans="1:1" x14ac:dyDescent="0.15">
      <c r="A952">
        <v>184</v>
      </c>
    </row>
    <row r="953" spans="1:1" x14ac:dyDescent="0.15">
      <c r="A953">
        <v>473</v>
      </c>
    </row>
    <row r="954" spans="1:1" x14ac:dyDescent="0.15">
      <c r="A954">
        <v>909</v>
      </c>
    </row>
    <row r="955" spans="1:1" x14ac:dyDescent="0.15">
      <c r="A955">
        <v>138</v>
      </c>
    </row>
    <row r="956" spans="1:1" x14ac:dyDescent="0.15">
      <c r="A956">
        <v>108</v>
      </c>
    </row>
    <row r="957" spans="1:1" x14ac:dyDescent="0.15">
      <c r="A957">
        <v>258</v>
      </c>
    </row>
    <row r="958" spans="1:1" x14ac:dyDescent="0.15">
      <c r="A958">
        <v>886</v>
      </c>
    </row>
    <row r="959" spans="1:1" x14ac:dyDescent="0.15">
      <c r="A959">
        <v>16</v>
      </c>
    </row>
    <row r="960" spans="1:1" x14ac:dyDescent="0.15">
      <c r="A960">
        <v>731</v>
      </c>
    </row>
    <row r="961" spans="1:1" x14ac:dyDescent="0.15">
      <c r="A961">
        <v>175</v>
      </c>
    </row>
    <row r="962" spans="1:1" x14ac:dyDescent="0.15">
      <c r="A962">
        <v>145</v>
      </c>
    </row>
    <row r="963" spans="1:1" x14ac:dyDescent="0.15">
      <c r="A963">
        <v>454</v>
      </c>
    </row>
    <row r="964" spans="1:1" x14ac:dyDescent="0.15">
      <c r="A964">
        <v>158</v>
      </c>
    </row>
    <row r="965" spans="1:1" x14ac:dyDescent="0.15">
      <c r="A965">
        <v>856</v>
      </c>
    </row>
    <row r="966" spans="1:1" x14ac:dyDescent="0.15">
      <c r="A966">
        <v>527</v>
      </c>
    </row>
    <row r="967" spans="1:1" x14ac:dyDescent="0.15">
      <c r="A967">
        <v>394</v>
      </c>
    </row>
    <row r="968" spans="1:1" x14ac:dyDescent="0.15">
      <c r="A968">
        <v>54</v>
      </c>
    </row>
    <row r="969" spans="1:1" x14ac:dyDescent="0.15">
      <c r="A969">
        <v>150</v>
      </c>
    </row>
    <row r="970" spans="1:1" x14ac:dyDescent="0.15">
      <c r="A970">
        <v>522</v>
      </c>
    </row>
    <row r="971" spans="1:1" x14ac:dyDescent="0.15">
      <c r="A971">
        <v>300</v>
      </c>
    </row>
    <row r="972" spans="1:1" x14ac:dyDescent="0.15">
      <c r="A972">
        <v>877</v>
      </c>
    </row>
    <row r="973" spans="1:1" x14ac:dyDescent="0.15">
      <c r="A973">
        <v>711</v>
      </c>
    </row>
    <row r="974" spans="1:1" x14ac:dyDescent="0.15">
      <c r="A974">
        <v>738</v>
      </c>
    </row>
    <row r="975" spans="1:1" x14ac:dyDescent="0.15">
      <c r="A975">
        <v>402</v>
      </c>
    </row>
    <row r="976" spans="1:1" x14ac:dyDescent="0.15">
      <c r="A976">
        <v>817</v>
      </c>
    </row>
    <row r="977" spans="1:1" x14ac:dyDescent="0.15">
      <c r="A977">
        <v>453</v>
      </c>
    </row>
    <row r="978" spans="1:1" x14ac:dyDescent="0.15">
      <c r="A978">
        <v>365</v>
      </c>
    </row>
    <row r="979" spans="1:1" x14ac:dyDescent="0.15">
      <c r="A979">
        <v>534</v>
      </c>
    </row>
    <row r="980" spans="1:1" x14ac:dyDescent="0.15">
      <c r="A980">
        <v>7</v>
      </c>
    </row>
    <row r="981" spans="1:1" x14ac:dyDescent="0.15">
      <c r="A981">
        <v>838</v>
      </c>
    </row>
    <row r="982" spans="1:1" x14ac:dyDescent="0.15">
      <c r="A982">
        <v>339</v>
      </c>
    </row>
    <row r="983" spans="1:1" x14ac:dyDescent="0.15">
      <c r="A983">
        <v>413</v>
      </c>
    </row>
    <row r="984" spans="1:1" x14ac:dyDescent="0.15">
      <c r="A984">
        <v>878</v>
      </c>
    </row>
    <row r="985" spans="1:1" x14ac:dyDescent="0.15">
      <c r="A985">
        <v>162</v>
      </c>
    </row>
    <row r="986" spans="1:1" x14ac:dyDescent="0.15">
      <c r="A986">
        <v>801</v>
      </c>
    </row>
    <row r="987" spans="1:1" x14ac:dyDescent="0.15">
      <c r="A987">
        <v>147</v>
      </c>
    </row>
    <row r="988" spans="1:1" x14ac:dyDescent="0.15">
      <c r="A988">
        <v>266</v>
      </c>
    </row>
    <row r="989" spans="1:1" x14ac:dyDescent="0.15">
      <c r="A989">
        <v>182</v>
      </c>
    </row>
    <row r="990" spans="1:1" x14ac:dyDescent="0.15">
      <c r="A990">
        <v>655</v>
      </c>
    </row>
    <row r="991" spans="1:1" x14ac:dyDescent="0.15">
      <c r="A991">
        <v>544</v>
      </c>
    </row>
    <row r="992" spans="1:1" x14ac:dyDescent="0.15">
      <c r="A992">
        <v>133</v>
      </c>
    </row>
    <row r="993" spans="1:1" x14ac:dyDescent="0.15">
      <c r="A993">
        <v>795</v>
      </c>
    </row>
    <row r="994" spans="1:1" x14ac:dyDescent="0.15">
      <c r="A994">
        <v>324</v>
      </c>
    </row>
    <row r="995" spans="1:1" x14ac:dyDescent="0.15">
      <c r="A995">
        <v>763</v>
      </c>
    </row>
    <row r="996" spans="1:1" x14ac:dyDescent="0.15">
      <c r="A996">
        <v>823</v>
      </c>
    </row>
    <row r="997" spans="1:1" x14ac:dyDescent="0.15">
      <c r="A997">
        <v>599</v>
      </c>
    </row>
    <row r="998" spans="1:1" x14ac:dyDescent="0.15">
      <c r="A998">
        <v>817</v>
      </c>
    </row>
    <row r="999" spans="1:1" x14ac:dyDescent="0.15">
      <c r="A999">
        <v>75</v>
      </c>
    </row>
    <row r="1000" spans="1:1" x14ac:dyDescent="0.15">
      <c r="A1000">
        <v>110</v>
      </c>
    </row>
    <row r="1001" spans="1:1" x14ac:dyDescent="0.15">
      <c r="A1001">
        <v>752</v>
      </c>
    </row>
  </sheetData>
  <phoneticPr fontId="2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E802-2B67-435A-B84B-B918509454E2}">
  <sheetPr codeName="Sheet2"/>
  <dimension ref="A1:ALL2"/>
  <sheetViews>
    <sheetView workbookViewId="0"/>
  </sheetViews>
  <sheetFormatPr defaultRowHeight="13.5" x14ac:dyDescent="0.15"/>
  <sheetData>
    <row r="1" spans="1:1000" ht="14.25" thickBot="1" x14ac:dyDescent="0.2">
      <c r="A1">
        <v>649</v>
      </c>
      <c r="B1">
        <v>860</v>
      </c>
      <c r="C1">
        <v>283</v>
      </c>
      <c r="D1">
        <v>246</v>
      </c>
      <c r="E1">
        <v>469</v>
      </c>
      <c r="F1">
        <v>490</v>
      </c>
      <c r="G1">
        <v>791</v>
      </c>
      <c r="H1">
        <v>978</v>
      </c>
      <c r="I1">
        <v>849</v>
      </c>
      <c r="J1">
        <v>483</v>
      </c>
      <c r="K1">
        <v>107</v>
      </c>
      <c r="L1">
        <v>15</v>
      </c>
      <c r="M1">
        <v>473</v>
      </c>
      <c r="N1">
        <v>4</v>
      </c>
      <c r="O1">
        <v>70</v>
      </c>
      <c r="P1">
        <v>806</v>
      </c>
      <c r="Q1">
        <v>522</v>
      </c>
      <c r="R1">
        <v>228</v>
      </c>
      <c r="S1">
        <v>520</v>
      </c>
      <c r="T1">
        <v>50</v>
      </c>
      <c r="U1">
        <v>313</v>
      </c>
      <c r="V1">
        <v>215</v>
      </c>
      <c r="W1">
        <v>54</v>
      </c>
      <c r="X1">
        <v>870</v>
      </c>
      <c r="Y1">
        <v>547</v>
      </c>
      <c r="Z1">
        <v>716</v>
      </c>
      <c r="AA1">
        <v>351</v>
      </c>
      <c r="AB1">
        <v>613</v>
      </c>
      <c r="AC1">
        <v>975</v>
      </c>
      <c r="AD1">
        <v>354</v>
      </c>
      <c r="AE1">
        <v>478</v>
      </c>
      <c r="AF1">
        <v>342</v>
      </c>
      <c r="AG1">
        <v>145</v>
      </c>
      <c r="AH1">
        <v>320</v>
      </c>
      <c r="AI1">
        <v>532</v>
      </c>
      <c r="AJ1">
        <v>529</v>
      </c>
      <c r="AK1">
        <v>686</v>
      </c>
      <c r="AL1">
        <v>17</v>
      </c>
      <c r="AM1">
        <v>833</v>
      </c>
      <c r="AN1">
        <v>152</v>
      </c>
      <c r="AO1">
        <v>991</v>
      </c>
      <c r="AP1">
        <v>360</v>
      </c>
      <c r="AQ1">
        <v>886</v>
      </c>
      <c r="AR1">
        <v>705</v>
      </c>
      <c r="AS1">
        <v>3</v>
      </c>
      <c r="AT1">
        <v>399</v>
      </c>
      <c r="AU1">
        <v>239</v>
      </c>
      <c r="AV1">
        <v>304</v>
      </c>
      <c r="AW1">
        <v>208</v>
      </c>
      <c r="AX1">
        <v>191</v>
      </c>
      <c r="AY1">
        <v>192</v>
      </c>
      <c r="AZ1">
        <v>978</v>
      </c>
      <c r="BA1">
        <v>607</v>
      </c>
      <c r="BB1">
        <v>726</v>
      </c>
      <c r="BC1">
        <v>574</v>
      </c>
      <c r="BD1">
        <v>256</v>
      </c>
      <c r="BE1">
        <v>900</v>
      </c>
      <c r="BF1">
        <v>818</v>
      </c>
      <c r="BG1">
        <v>1000</v>
      </c>
      <c r="BH1">
        <v>951</v>
      </c>
      <c r="BI1">
        <v>261</v>
      </c>
      <c r="BJ1">
        <v>732</v>
      </c>
      <c r="BK1">
        <v>104</v>
      </c>
      <c r="BL1">
        <v>323</v>
      </c>
      <c r="BM1">
        <v>406</v>
      </c>
      <c r="BN1">
        <v>640</v>
      </c>
      <c r="BO1">
        <v>245</v>
      </c>
      <c r="BP1">
        <v>891</v>
      </c>
      <c r="BQ1">
        <v>300</v>
      </c>
      <c r="BR1">
        <v>590</v>
      </c>
      <c r="BS1">
        <v>291</v>
      </c>
      <c r="BT1">
        <v>968</v>
      </c>
      <c r="BU1">
        <v>638</v>
      </c>
      <c r="BV1">
        <v>501</v>
      </c>
      <c r="BW1">
        <v>702</v>
      </c>
      <c r="BX1">
        <v>737</v>
      </c>
      <c r="BY1">
        <v>298</v>
      </c>
      <c r="BZ1">
        <v>493</v>
      </c>
      <c r="CA1">
        <v>998</v>
      </c>
      <c r="CB1">
        <v>632</v>
      </c>
      <c r="CC1">
        <v>441</v>
      </c>
      <c r="CD1">
        <v>752</v>
      </c>
      <c r="CE1">
        <v>417</v>
      </c>
      <c r="CF1">
        <v>821</v>
      </c>
      <c r="CG1">
        <v>198</v>
      </c>
      <c r="CH1">
        <v>857</v>
      </c>
      <c r="CI1">
        <v>416</v>
      </c>
      <c r="CJ1">
        <v>839</v>
      </c>
      <c r="CK1">
        <v>791</v>
      </c>
      <c r="CL1">
        <v>64</v>
      </c>
      <c r="CM1">
        <v>21</v>
      </c>
      <c r="CN1">
        <v>686</v>
      </c>
      <c r="CO1">
        <v>332</v>
      </c>
      <c r="CP1">
        <v>589</v>
      </c>
      <c r="CQ1">
        <v>644</v>
      </c>
      <c r="CR1">
        <v>775</v>
      </c>
      <c r="CS1">
        <v>698</v>
      </c>
      <c r="CT1">
        <v>937</v>
      </c>
      <c r="CU1">
        <v>419</v>
      </c>
      <c r="CV1">
        <v>301</v>
      </c>
      <c r="CW1">
        <v>908</v>
      </c>
      <c r="CX1">
        <v>305</v>
      </c>
      <c r="CY1">
        <v>561</v>
      </c>
      <c r="CZ1">
        <v>795</v>
      </c>
      <c r="DA1">
        <v>39</v>
      </c>
      <c r="DB1">
        <v>528</v>
      </c>
      <c r="DC1">
        <v>239</v>
      </c>
      <c r="DD1">
        <v>74</v>
      </c>
      <c r="DE1">
        <v>816</v>
      </c>
      <c r="DF1">
        <v>671</v>
      </c>
      <c r="DG1">
        <v>688</v>
      </c>
      <c r="DH1">
        <v>403</v>
      </c>
      <c r="DI1">
        <v>994</v>
      </c>
      <c r="DJ1">
        <v>343</v>
      </c>
      <c r="DK1">
        <v>671</v>
      </c>
      <c r="DL1">
        <v>564</v>
      </c>
      <c r="DM1">
        <v>193</v>
      </c>
      <c r="DN1">
        <v>841</v>
      </c>
      <c r="DO1">
        <v>50</v>
      </c>
      <c r="DP1">
        <v>894</v>
      </c>
      <c r="DQ1">
        <v>28</v>
      </c>
      <c r="DR1">
        <v>968</v>
      </c>
      <c r="DS1">
        <v>626</v>
      </c>
      <c r="DT1">
        <v>838</v>
      </c>
      <c r="DU1">
        <v>169</v>
      </c>
      <c r="DV1">
        <v>988</v>
      </c>
      <c r="DW1">
        <v>873</v>
      </c>
      <c r="DX1">
        <v>381</v>
      </c>
      <c r="DY1">
        <v>878</v>
      </c>
      <c r="DZ1">
        <v>629</v>
      </c>
      <c r="EA1">
        <v>676</v>
      </c>
      <c r="EB1">
        <v>832</v>
      </c>
      <c r="EC1">
        <v>951</v>
      </c>
      <c r="ED1">
        <v>383</v>
      </c>
      <c r="EE1">
        <v>644</v>
      </c>
      <c r="EF1">
        <v>352</v>
      </c>
      <c r="EG1">
        <v>485</v>
      </c>
      <c r="EH1">
        <v>973</v>
      </c>
      <c r="EI1">
        <v>497</v>
      </c>
      <c r="EJ1">
        <v>884</v>
      </c>
      <c r="EK1">
        <v>847</v>
      </c>
      <c r="EL1">
        <v>407</v>
      </c>
      <c r="EM1">
        <v>777</v>
      </c>
      <c r="EN1">
        <v>659</v>
      </c>
      <c r="EO1">
        <v>852</v>
      </c>
      <c r="EP1">
        <v>278</v>
      </c>
      <c r="EQ1">
        <v>592</v>
      </c>
      <c r="ER1">
        <v>198</v>
      </c>
      <c r="ES1">
        <v>411</v>
      </c>
      <c r="ET1">
        <v>134</v>
      </c>
      <c r="EU1">
        <v>472</v>
      </c>
      <c r="EV1">
        <v>926</v>
      </c>
      <c r="EW1">
        <v>240</v>
      </c>
      <c r="EX1">
        <v>800</v>
      </c>
      <c r="EY1">
        <v>911</v>
      </c>
      <c r="EZ1">
        <v>737</v>
      </c>
      <c r="FA1">
        <v>308</v>
      </c>
      <c r="FB1">
        <v>535</v>
      </c>
      <c r="FC1">
        <v>507</v>
      </c>
      <c r="FD1">
        <v>241</v>
      </c>
      <c r="FE1">
        <v>313</v>
      </c>
      <c r="FF1">
        <v>996</v>
      </c>
      <c r="FG1">
        <v>55</v>
      </c>
      <c r="FH1">
        <v>259</v>
      </c>
      <c r="FI1">
        <v>702</v>
      </c>
      <c r="FJ1">
        <v>388</v>
      </c>
      <c r="FK1">
        <v>476</v>
      </c>
      <c r="FL1">
        <v>749</v>
      </c>
      <c r="FM1">
        <v>220</v>
      </c>
      <c r="FN1">
        <v>109</v>
      </c>
      <c r="FO1">
        <v>64</v>
      </c>
      <c r="FP1">
        <v>144</v>
      </c>
      <c r="FQ1">
        <v>101</v>
      </c>
      <c r="FR1">
        <v>525</v>
      </c>
      <c r="FS1">
        <v>703</v>
      </c>
      <c r="FT1">
        <v>37</v>
      </c>
      <c r="FU1">
        <v>267</v>
      </c>
      <c r="FV1">
        <v>423</v>
      </c>
      <c r="FW1">
        <v>629</v>
      </c>
      <c r="FX1">
        <v>58</v>
      </c>
      <c r="FY1">
        <v>741</v>
      </c>
      <c r="FZ1">
        <v>218</v>
      </c>
      <c r="GA1">
        <v>547</v>
      </c>
      <c r="GB1">
        <v>739</v>
      </c>
      <c r="GC1">
        <v>429</v>
      </c>
      <c r="GD1">
        <v>53</v>
      </c>
      <c r="GE1">
        <v>196</v>
      </c>
      <c r="GF1">
        <v>888</v>
      </c>
      <c r="GG1">
        <v>506</v>
      </c>
      <c r="GH1">
        <v>136</v>
      </c>
      <c r="GI1">
        <v>572</v>
      </c>
      <c r="GJ1">
        <v>491</v>
      </c>
      <c r="GK1">
        <v>439</v>
      </c>
      <c r="GL1">
        <v>296</v>
      </c>
      <c r="GM1">
        <v>761</v>
      </c>
      <c r="GN1">
        <v>68</v>
      </c>
      <c r="GO1">
        <v>422</v>
      </c>
      <c r="GP1">
        <v>967</v>
      </c>
      <c r="GQ1">
        <v>638</v>
      </c>
      <c r="GR1">
        <v>184</v>
      </c>
      <c r="GS1">
        <v>603</v>
      </c>
      <c r="GT1">
        <v>593</v>
      </c>
      <c r="GU1">
        <v>696</v>
      </c>
      <c r="GV1">
        <v>433</v>
      </c>
      <c r="GW1">
        <v>998</v>
      </c>
      <c r="GX1">
        <v>507</v>
      </c>
      <c r="GY1">
        <v>381</v>
      </c>
      <c r="GZ1">
        <v>242</v>
      </c>
      <c r="HA1">
        <v>491</v>
      </c>
      <c r="HB1">
        <v>817</v>
      </c>
      <c r="HC1">
        <v>496</v>
      </c>
      <c r="HD1">
        <v>634</v>
      </c>
      <c r="HE1">
        <v>458</v>
      </c>
      <c r="HF1">
        <v>106</v>
      </c>
      <c r="HG1">
        <v>919</v>
      </c>
      <c r="HH1">
        <v>487</v>
      </c>
      <c r="HI1">
        <v>197</v>
      </c>
      <c r="HJ1">
        <v>809</v>
      </c>
      <c r="HK1">
        <v>814</v>
      </c>
      <c r="HL1">
        <v>108</v>
      </c>
      <c r="HM1">
        <v>484</v>
      </c>
      <c r="HN1">
        <v>954</v>
      </c>
      <c r="HO1">
        <v>618</v>
      </c>
      <c r="HP1">
        <v>463</v>
      </c>
      <c r="HQ1">
        <v>747</v>
      </c>
      <c r="HR1">
        <v>27</v>
      </c>
      <c r="HS1">
        <v>721</v>
      </c>
      <c r="HT1">
        <v>866</v>
      </c>
      <c r="HU1">
        <v>817</v>
      </c>
      <c r="HV1">
        <v>506</v>
      </c>
      <c r="HW1">
        <v>81</v>
      </c>
      <c r="HX1">
        <v>279</v>
      </c>
      <c r="HY1">
        <v>633</v>
      </c>
      <c r="HZ1">
        <v>47</v>
      </c>
      <c r="IA1">
        <v>200</v>
      </c>
      <c r="IB1">
        <v>162</v>
      </c>
      <c r="IC1">
        <v>57</v>
      </c>
      <c r="ID1">
        <v>135</v>
      </c>
      <c r="IE1">
        <v>938</v>
      </c>
      <c r="IF1">
        <v>576</v>
      </c>
      <c r="IG1">
        <v>978</v>
      </c>
      <c r="IH1">
        <v>514</v>
      </c>
      <c r="II1">
        <v>37</v>
      </c>
      <c r="IJ1">
        <v>690</v>
      </c>
      <c r="IK1">
        <v>653</v>
      </c>
      <c r="IL1">
        <v>125</v>
      </c>
      <c r="IM1">
        <v>170</v>
      </c>
      <c r="IN1">
        <v>12</v>
      </c>
      <c r="IO1">
        <v>484</v>
      </c>
      <c r="IP1">
        <v>159</v>
      </c>
      <c r="IQ1">
        <v>784</v>
      </c>
      <c r="IR1">
        <v>756</v>
      </c>
      <c r="IS1">
        <v>747</v>
      </c>
      <c r="IT1">
        <v>709</v>
      </c>
      <c r="IU1">
        <v>878</v>
      </c>
      <c r="IV1">
        <v>841</v>
      </c>
      <c r="IW1">
        <v>128</v>
      </c>
      <c r="IX1">
        <v>316</v>
      </c>
      <c r="IY1">
        <v>333</v>
      </c>
      <c r="IZ1">
        <v>986</v>
      </c>
      <c r="JA1">
        <v>338</v>
      </c>
      <c r="JB1">
        <v>753</v>
      </c>
      <c r="JC1">
        <v>709</v>
      </c>
      <c r="JD1">
        <v>348</v>
      </c>
      <c r="JE1">
        <v>215</v>
      </c>
      <c r="JF1">
        <v>18</v>
      </c>
      <c r="JG1">
        <v>49</v>
      </c>
      <c r="JH1">
        <v>506</v>
      </c>
      <c r="JI1">
        <v>779</v>
      </c>
      <c r="JJ1">
        <v>207</v>
      </c>
      <c r="JK1">
        <v>330</v>
      </c>
      <c r="JL1">
        <v>414</v>
      </c>
      <c r="JM1">
        <v>921</v>
      </c>
      <c r="JN1">
        <v>786</v>
      </c>
      <c r="JO1">
        <v>569</v>
      </c>
      <c r="JP1">
        <v>900</v>
      </c>
      <c r="JQ1">
        <v>414</v>
      </c>
      <c r="JR1">
        <v>301</v>
      </c>
      <c r="JS1">
        <v>746</v>
      </c>
      <c r="JT1">
        <v>669</v>
      </c>
      <c r="JU1">
        <v>179</v>
      </c>
      <c r="JV1">
        <v>419</v>
      </c>
      <c r="JW1">
        <v>271</v>
      </c>
      <c r="JX1">
        <v>719</v>
      </c>
      <c r="JY1">
        <v>776</v>
      </c>
      <c r="JZ1">
        <v>179</v>
      </c>
      <c r="KA1">
        <v>111</v>
      </c>
      <c r="KB1">
        <v>345</v>
      </c>
      <c r="KC1">
        <v>82</v>
      </c>
      <c r="KD1">
        <v>692</v>
      </c>
      <c r="KE1">
        <v>474</v>
      </c>
      <c r="KF1">
        <v>309</v>
      </c>
      <c r="KG1">
        <v>456</v>
      </c>
      <c r="KH1">
        <v>475</v>
      </c>
      <c r="KI1">
        <v>73</v>
      </c>
      <c r="KJ1">
        <v>727</v>
      </c>
      <c r="KK1">
        <v>563</v>
      </c>
      <c r="KL1">
        <v>292</v>
      </c>
      <c r="KM1">
        <v>126</v>
      </c>
      <c r="KN1">
        <v>621</v>
      </c>
      <c r="KO1">
        <v>666</v>
      </c>
      <c r="KP1">
        <v>304</v>
      </c>
      <c r="KQ1">
        <v>769</v>
      </c>
      <c r="KR1">
        <v>235</v>
      </c>
      <c r="KS1">
        <v>799</v>
      </c>
      <c r="KT1">
        <v>260</v>
      </c>
      <c r="KU1">
        <v>567</v>
      </c>
      <c r="KV1">
        <v>693</v>
      </c>
      <c r="KW1">
        <v>756</v>
      </c>
      <c r="KX1">
        <v>43</v>
      </c>
      <c r="KY1">
        <v>407</v>
      </c>
      <c r="KZ1">
        <v>325</v>
      </c>
      <c r="LA1">
        <v>775</v>
      </c>
      <c r="LB1">
        <v>567</v>
      </c>
      <c r="LC1">
        <v>774</v>
      </c>
      <c r="LD1">
        <v>234</v>
      </c>
      <c r="LE1">
        <v>846</v>
      </c>
      <c r="LF1">
        <v>380</v>
      </c>
      <c r="LG1">
        <v>171</v>
      </c>
      <c r="LH1">
        <v>846</v>
      </c>
      <c r="LI1">
        <v>145</v>
      </c>
      <c r="LJ1">
        <v>702</v>
      </c>
      <c r="LK1">
        <v>801</v>
      </c>
      <c r="LL1">
        <v>212</v>
      </c>
      <c r="LM1">
        <v>769</v>
      </c>
      <c r="LN1">
        <v>59</v>
      </c>
      <c r="LO1">
        <v>57</v>
      </c>
      <c r="LP1">
        <v>786</v>
      </c>
      <c r="LQ1">
        <v>323</v>
      </c>
      <c r="LR1">
        <v>64</v>
      </c>
      <c r="LS1">
        <v>87</v>
      </c>
      <c r="LT1">
        <v>476</v>
      </c>
      <c r="LU1">
        <v>290</v>
      </c>
      <c r="LV1">
        <v>798</v>
      </c>
      <c r="LW1">
        <v>128</v>
      </c>
      <c r="LX1">
        <v>780</v>
      </c>
      <c r="LY1">
        <v>978</v>
      </c>
      <c r="LZ1">
        <v>937</v>
      </c>
      <c r="MA1">
        <v>901</v>
      </c>
      <c r="MB1">
        <v>403</v>
      </c>
      <c r="MC1">
        <v>436</v>
      </c>
      <c r="MD1">
        <v>549</v>
      </c>
      <c r="ME1">
        <v>647</v>
      </c>
      <c r="MF1">
        <v>330</v>
      </c>
      <c r="MG1">
        <v>353</v>
      </c>
      <c r="MH1">
        <v>643</v>
      </c>
      <c r="MI1">
        <v>966</v>
      </c>
      <c r="MJ1">
        <v>255</v>
      </c>
      <c r="MK1">
        <v>838</v>
      </c>
      <c r="ML1">
        <v>259</v>
      </c>
      <c r="MM1">
        <v>286</v>
      </c>
      <c r="MN1">
        <v>244</v>
      </c>
      <c r="MO1">
        <v>929</v>
      </c>
      <c r="MP1">
        <v>817</v>
      </c>
      <c r="MQ1">
        <v>134</v>
      </c>
      <c r="MR1">
        <v>385</v>
      </c>
      <c r="MS1">
        <v>993</v>
      </c>
      <c r="MT1">
        <v>696</v>
      </c>
      <c r="MU1">
        <v>312</v>
      </c>
      <c r="MV1">
        <v>290</v>
      </c>
      <c r="MW1">
        <v>99</v>
      </c>
      <c r="MX1">
        <v>641</v>
      </c>
      <c r="MY1">
        <v>175</v>
      </c>
      <c r="MZ1">
        <v>492</v>
      </c>
      <c r="NA1">
        <v>855</v>
      </c>
      <c r="NB1">
        <v>474</v>
      </c>
      <c r="NC1">
        <v>573</v>
      </c>
      <c r="ND1">
        <v>230</v>
      </c>
      <c r="NE1">
        <v>76</v>
      </c>
      <c r="NF1">
        <v>61</v>
      </c>
      <c r="NG1">
        <v>444</v>
      </c>
      <c r="NH1">
        <v>74</v>
      </c>
      <c r="NI1">
        <v>174</v>
      </c>
      <c r="NJ1">
        <v>509</v>
      </c>
      <c r="NK1">
        <v>39</v>
      </c>
      <c r="NL1">
        <v>77</v>
      </c>
      <c r="NM1">
        <v>215</v>
      </c>
      <c r="NN1">
        <v>153</v>
      </c>
      <c r="NO1">
        <v>722</v>
      </c>
      <c r="NP1">
        <v>86</v>
      </c>
      <c r="NQ1">
        <v>980</v>
      </c>
      <c r="NR1">
        <v>275</v>
      </c>
      <c r="NS1">
        <v>683</v>
      </c>
      <c r="NT1">
        <v>927</v>
      </c>
      <c r="NU1">
        <v>283</v>
      </c>
      <c r="NV1">
        <v>175</v>
      </c>
      <c r="NW1">
        <v>17</v>
      </c>
      <c r="NX1">
        <v>84</v>
      </c>
      <c r="NY1">
        <v>269</v>
      </c>
      <c r="NZ1">
        <v>212</v>
      </c>
      <c r="OA1">
        <v>411</v>
      </c>
      <c r="OB1">
        <v>724</v>
      </c>
      <c r="OC1">
        <v>449</v>
      </c>
      <c r="OD1">
        <v>85</v>
      </c>
      <c r="OE1">
        <v>376</v>
      </c>
      <c r="OF1">
        <v>155</v>
      </c>
      <c r="OG1">
        <v>225</v>
      </c>
      <c r="OH1">
        <v>251</v>
      </c>
      <c r="OI1">
        <v>823</v>
      </c>
      <c r="OJ1">
        <v>986</v>
      </c>
      <c r="OK1">
        <v>947</v>
      </c>
      <c r="OL1">
        <v>507</v>
      </c>
      <c r="OM1">
        <v>69</v>
      </c>
      <c r="ON1">
        <v>641</v>
      </c>
      <c r="OO1">
        <v>149</v>
      </c>
      <c r="OP1">
        <v>769</v>
      </c>
      <c r="OQ1">
        <v>598</v>
      </c>
      <c r="OR1">
        <v>304</v>
      </c>
      <c r="OS1">
        <v>531</v>
      </c>
      <c r="OT1">
        <v>243</v>
      </c>
      <c r="OU1">
        <v>903</v>
      </c>
      <c r="OV1">
        <v>198</v>
      </c>
      <c r="OW1">
        <v>470</v>
      </c>
      <c r="OX1">
        <v>280</v>
      </c>
      <c r="OY1">
        <v>883</v>
      </c>
      <c r="OZ1">
        <v>150</v>
      </c>
      <c r="PA1">
        <v>234</v>
      </c>
      <c r="PB1">
        <v>108</v>
      </c>
      <c r="PC1">
        <v>23</v>
      </c>
      <c r="PD1">
        <v>955</v>
      </c>
      <c r="PE1">
        <v>630</v>
      </c>
      <c r="PF1">
        <v>625</v>
      </c>
      <c r="PG1">
        <v>843</v>
      </c>
      <c r="PH1">
        <v>609</v>
      </c>
      <c r="PI1">
        <v>242</v>
      </c>
      <c r="PJ1">
        <v>772</v>
      </c>
      <c r="PK1">
        <v>473</v>
      </c>
      <c r="PL1">
        <v>265</v>
      </c>
      <c r="PM1">
        <v>357</v>
      </c>
      <c r="PN1">
        <v>973</v>
      </c>
      <c r="PO1">
        <v>717</v>
      </c>
      <c r="PP1">
        <v>214</v>
      </c>
      <c r="PQ1">
        <v>308</v>
      </c>
      <c r="PR1">
        <v>323</v>
      </c>
      <c r="PS1">
        <v>21</v>
      </c>
      <c r="PT1">
        <v>665</v>
      </c>
      <c r="PU1">
        <v>522</v>
      </c>
      <c r="PV1">
        <v>913</v>
      </c>
      <c r="PW1">
        <v>673</v>
      </c>
      <c r="PX1">
        <v>494</v>
      </c>
      <c r="PY1">
        <v>545</v>
      </c>
      <c r="PZ1">
        <v>569</v>
      </c>
      <c r="QA1">
        <v>145</v>
      </c>
      <c r="QB1">
        <v>450</v>
      </c>
      <c r="QC1">
        <v>890</v>
      </c>
      <c r="QD1">
        <v>218</v>
      </c>
      <c r="QE1">
        <v>480</v>
      </c>
      <c r="QF1">
        <v>324</v>
      </c>
      <c r="QG1">
        <v>880</v>
      </c>
      <c r="QH1">
        <v>28</v>
      </c>
      <c r="QI1">
        <v>910</v>
      </c>
      <c r="QJ1">
        <v>883</v>
      </c>
      <c r="QK1">
        <v>142</v>
      </c>
      <c r="QL1">
        <v>830</v>
      </c>
      <c r="QM1">
        <v>692</v>
      </c>
      <c r="QN1">
        <v>318</v>
      </c>
      <c r="QO1">
        <v>896</v>
      </c>
      <c r="QP1">
        <v>348</v>
      </c>
      <c r="QQ1">
        <v>224</v>
      </c>
      <c r="QR1">
        <v>906</v>
      </c>
      <c r="QS1">
        <v>333</v>
      </c>
      <c r="QT1">
        <v>189</v>
      </c>
      <c r="QU1">
        <v>119</v>
      </c>
      <c r="QV1">
        <v>981</v>
      </c>
      <c r="QW1">
        <v>467</v>
      </c>
      <c r="QX1">
        <v>546</v>
      </c>
      <c r="QY1">
        <v>434</v>
      </c>
      <c r="QZ1">
        <v>815</v>
      </c>
      <c r="RA1">
        <v>893</v>
      </c>
      <c r="RB1">
        <v>294</v>
      </c>
      <c r="RC1">
        <v>459</v>
      </c>
      <c r="RD1">
        <v>131</v>
      </c>
      <c r="RE1">
        <v>276</v>
      </c>
      <c r="RF1">
        <v>447</v>
      </c>
      <c r="RG1">
        <v>220</v>
      </c>
      <c r="RH1">
        <v>725</v>
      </c>
      <c r="RI1">
        <v>125</v>
      </c>
      <c r="RJ1">
        <v>910</v>
      </c>
      <c r="RK1">
        <v>47</v>
      </c>
      <c r="RL1">
        <v>387</v>
      </c>
      <c r="RM1">
        <v>778</v>
      </c>
      <c r="RN1">
        <v>926</v>
      </c>
      <c r="RO1">
        <v>969</v>
      </c>
      <c r="RP1">
        <v>261</v>
      </c>
      <c r="RQ1">
        <v>972</v>
      </c>
      <c r="RR1">
        <v>662</v>
      </c>
      <c r="RS1">
        <v>975</v>
      </c>
      <c r="RT1">
        <v>204</v>
      </c>
      <c r="RU1">
        <v>875</v>
      </c>
      <c r="RV1">
        <v>759</v>
      </c>
      <c r="RW1">
        <v>34</v>
      </c>
      <c r="RX1">
        <v>165</v>
      </c>
      <c r="RY1">
        <v>382</v>
      </c>
      <c r="RZ1">
        <v>859</v>
      </c>
      <c r="SA1">
        <v>874</v>
      </c>
      <c r="SB1">
        <v>413</v>
      </c>
      <c r="SC1">
        <v>736</v>
      </c>
      <c r="SD1">
        <v>484</v>
      </c>
      <c r="SE1">
        <v>347</v>
      </c>
      <c r="SF1">
        <v>430</v>
      </c>
      <c r="SG1">
        <v>292</v>
      </c>
      <c r="SH1">
        <v>57</v>
      </c>
      <c r="SI1">
        <v>694</v>
      </c>
      <c r="SJ1">
        <v>179</v>
      </c>
      <c r="SK1">
        <v>647</v>
      </c>
      <c r="SL1">
        <v>415</v>
      </c>
      <c r="SM1">
        <v>659</v>
      </c>
      <c r="SN1">
        <v>126</v>
      </c>
      <c r="SO1">
        <v>153</v>
      </c>
      <c r="SP1">
        <v>564</v>
      </c>
      <c r="SQ1">
        <v>740</v>
      </c>
      <c r="SR1">
        <v>136</v>
      </c>
      <c r="SS1">
        <v>973</v>
      </c>
      <c r="ST1">
        <v>612</v>
      </c>
      <c r="SU1">
        <v>313</v>
      </c>
      <c r="SV1">
        <v>166</v>
      </c>
      <c r="SW1">
        <v>936</v>
      </c>
      <c r="SX1">
        <v>767</v>
      </c>
      <c r="SY1">
        <v>969</v>
      </c>
      <c r="SZ1">
        <v>347</v>
      </c>
      <c r="TA1">
        <v>347</v>
      </c>
      <c r="TB1">
        <v>730</v>
      </c>
      <c r="TC1">
        <v>352</v>
      </c>
      <c r="TD1">
        <v>648</v>
      </c>
      <c r="TE1">
        <v>937</v>
      </c>
      <c r="TF1">
        <v>775</v>
      </c>
      <c r="TG1">
        <v>566</v>
      </c>
      <c r="TH1">
        <v>922</v>
      </c>
      <c r="TI1">
        <v>612</v>
      </c>
      <c r="TJ1">
        <v>69</v>
      </c>
      <c r="TK1">
        <v>285</v>
      </c>
      <c r="TL1">
        <v>118</v>
      </c>
      <c r="TM1">
        <v>830</v>
      </c>
      <c r="TN1">
        <v>975</v>
      </c>
      <c r="TO1">
        <v>221</v>
      </c>
      <c r="TP1">
        <v>789</v>
      </c>
      <c r="TQ1">
        <v>495</v>
      </c>
      <c r="TR1">
        <v>422</v>
      </c>
      <c r="TS1">
        <v>610</v>
      </c>
      <c r="TT1">
        <v>535</v>
      </c>
      <c r="TU1">
        <v>251</v>
      </c>
      <c r="TV1">
        <v>868</v>
      </c>
      <c r="TW1">
        <v>188</v>
      </c>
      <c r="TX1">
        <v>499</v>
      </c>
      <c r="TY1">
        <v>69</v>
      </c>
      <c r="TZ1">
        <v>788</v>
      </c>
      <c r="UA1">
        <v>59</v>
      </c>
      <c r="UB1">
        <v>749</v>
      </c>
      <c r="UC1">
        <v>804</v>
      </c>
      <c r="UD1">
        <v>409</v>
      </c>
      <c r="UE1">
        <v>305</v>
      </c>
      <c r="UF1">
        <v>251</v>
      </c>
      <c r="UG1">
        <v>885</v>
      </c>
      <c r="UH1">
        <v>886</v>
      </c>
      <c r="UI1">
        <v>373</v>
      </c>
      <c r="UJ1">
        <v>388</v>
      </c>
      <c r="UK1">
        <v>483</v>
      </c>
      <c r="UL1">
        <v>11</v>
      </c>
      <c r="UM1">
        <v>15</v>
      </c>
      <c r="UN1">
        <v>951</v>
      </c>
      <c r="UO1">
        <v>241</v>
      </c>
      <c r="UP1">
        <v>480</v>
      </c>
      <c r="UQ1">
        <v>237</v>
      </c>
      <c r="UR1">
        <v>687</v>
      </c>
      <c r="US1">
        <v>78</v>
      </c>
      <c r="UT1">
        <v>329</v>
      </c>
      <c r="UU1">
        <v>121</v>
      </c>
      <c r="UV1">
        <v>420</v>
      </c>
      <c r="UW1">
        <v>827</v>
      </c>
      <c r="UX1">
        <v>758</v>
      </c>
      <c r="UY1">
        <v>889</v>
      </c>
      <c r="UZ1">
        <v>497</v>
      </c>
      <c r="VA1">
        <v>177</v>
      </c>
      <c r="VB1">
        <v>123</v>
      </c>
      <c r="VC1">
        <v>843</v>
      </c>
      <c r="VD1">
        <v>334</v>
      </c>
      <c r="VE1">
        <v>150</v>
      </c>
      <c r="VF1">
        <v>297</v>
      </c>
      <c r="VG1">
        <v>542</v>
      </c>
      <c r="VH1">
        <v>645</v>
      </c>
      <c r="VI1">
        <v>641</v>
      </c>
      <c r="VJ1">
        <v>782</v>
      </c>
      <c r="VK1">
        <v>197</v>
      </c>
      <c r="VL1">
        <v>752</v>
      </c>
      <c r="VM1">
        <v>249</v>
      </c>
      <c r="VN1">
        <v>101</v>
      </c>
      <c r="VO1">
        <v>682</v>
      </c>
      <c r="VP1">
        <v>760</v>
      </c>
      <c r="VQ1">
        <v>32</v>
      </c>
      <c r="VR1">
        <v>583</v>
      </c>
      <c r="VS1">
        <v>84</v>
      </c>
      <c r="VT1">
        <v>43</v>
      </c>
      <c r="VU1">
        <v>332</v>
      </c>
      <c r="VV1">
        <v>305</v>
      </c>
      <c r="VW1">
        <v>700</v>
      </c>
      <c r="VX1">
        <v>24</v>
      </c>
      <c r="VY1">
        <v>713</v>
      </c>
      <c r="VZ1">
        <v>302</v>
      </c>
      <c r="WA1">
        <v>838</v>
      </c>
      <c r="WB1">
        <v>225</v>
      </c>
      <c r="WC1">
        <v>211</v>
      </c>
      <c r="WD1">
        <v>93</v>
      </c>
      <c r="WE1">
        <v>264</v>
      </c>
      <c r="WF1">
        <v>20</v>
      </c>
      <c r="WG1">
        <v>484</v>
      </c>
      <c r="WH1">
        <v>30</v>
      </c>
      <c r="WI1">
        <v>966</v>
      </c>
      <c r="WJ1">
        <v>763</v>
      </c>
      <c r="WK1">
        <v>72</v>
      </c>
      <c r="WL1">
        <v>705</v>
      </c>
      <c r="WM1">
        <v>75</v>
      </c>
      <c r="WN1">
        <v>357</v>
      </c>
      <c r="WO1">
        <v>357</v>
      </c>
      <c r="WP1">
        <v>28</v>
      </c>
      <c r="WQ1">
        <v>228</v>
      </c>
      <c r="WR1">
        <v>158</v>
      </c>
      <c r="WS1">
        <v>532</v>
      </c>
      <c r="WT1">
        <v>506</v>
      </c>
      <c r="WU1">
        <v>837</v>
      </c>
      <c r="WV1">
        <v>805</v>
      </c>
      <c r="WW1">
        <v>302</v>
      </c>
      <c r="WX1">
        <v>249</v>
      </c>
      <c r="WY1">
        <v>790</v>
      </c>
      <c r="WZ1">
        <v>686</v>
      </c>
      <c r="XA1">
        <v>535</v>
      </c>
      <c r="XB1">
        <v>422</v>
      </c>
      <c r="XC1">
        <v>182</v>
      </c>
      <c r="XD1">
        <v>1000</v>
      </c>
      <c r="XE1">
        <v>886</v>
      </c>
      <c r="XF1">
        <v>308</v>
      </c>
      <c r="XG1">
        <v>778</v>
      </c>
      <c r="XH1">
        <v>624</v>
      </c>
      <c r="XI1">
        <v>836</v>
      </c>
      <c r="XJ1">
        <v>809</v>
      </c>
      <c r="XK1">
        <v>587</v>
      </c>
      <c r="XL1">
        <v>230</v>
      </c>
      <c r="XM1">
        <v>561</v>
      </c>
      <c r="XN1">
        <v>772</v>
      </c>
      <c r="XO1">
        <v>115</v>
      </c>
      <c r="XP1">
        <v>346</v>
      </c>
      <c r="XQ1">
        <v>994</v>
      </c>
      <c r="XR1">
        <v>61</v>
      </c>
      <c r="XS1">
        <v>340</v>
      </c>
      <c r="XT1">
        <v>414</v>
      </c>
      <c r="XU1">
        <v>966</v>
      </c>
      <c r="XV1">
        <v>565</v>
      </c>
      <c r="XW1">
        <v>517</v>
      </c>
      <c r="XX1">
        <v>171</v>
      </c>
      <c r="XY1">
        <v>765</v>
      </c>
      <c r="XZ1">
        <v>664</v>
      </c>
      <c r="YA1">
        <v>544</v>
      </c>
      <c r="YB1">
        <v>492</v>
      </c>
      <c r="YC1">
        <v>587</v>
      </c>
      <c r="YD1">
        <v>353</v>
      </c>
      <c r="YE1">
        <v>8</v>
      </c>
      <c r="YF1">
        <v>293</v>
      </c>
      <c r="YG1">
        <v>534</v>
      </c>
      <c r="YH1">
        <v>333</v>
      </c>
      <c r="YI1">
        <v>105</v>
      </c>
      <c r="YJ1">
        <v>345</v>
      </c>
      <c r="YK1">
        <v>704</v>
      </c>
      <c r="YL1">
        <v>599</v>
      </c>
      <c r="YM1">
        <v>69</v>
      </c>
      <c r="YN1">
        <v>474</v>
      </c>
      <c r="YO1">
        <v>697</v>
      </c>
      <c r="YP1">
        <v>988</v>
      </c>
      <c r="YQ1">
        <v>750</v>
      </c>
      <c r="YR1">
        <v>707</v>
      </c>
      <c r="YS1">
        <v>424</v>
      </c>
      <c r="YT1">
        <v>638</v>
      </c>
      <c r="YU1">
        <v>105</v>
      </c>
      <c r="YV1">
        <v>807</v>
      </c>
      <c r="YW1">
        <v>149</v>
      </c>
      <c r="YX1">
        <v>669</v>
      </c>
      <c r="YY1">
        <v>166</v>
      </c>
      <c r="YZ1">
        <v>502</v>
      </c>
      <c r="ZA1">
        <v>563</v>
      </c>
      <c r="ZB1">
        <v>98</v>
      </c>
      <c r="ZC1">
        <v>234</v>
      </c>
      <c r="ZD1">
        <v>741</v>
      </c>
      <c r="ZE1">
        <v>687</v>
      </c>
      <c r="ZF1">
        <v>539</v>
      </c>
      <c r="ZG1">
        <v>651</v>
      </c>
      <c r="ZH1">
        <v>249</v>
      </c>
      <c r="ZI1">
        <v>344</v>
      </c>
      <c r="ZJ1">
        <v>656</v>
      </c>
      <c r="ZK1">
        <v>88</v>
      </c>
      <c r="ZL1">
        <v>356</v>
      </c>
      <c r="ZM1">
        <v>90</v>
      </c>
      <c r="ZN1">
        <v>475</v>
      </c>
      <c r="ZO1">
        <v>182</v>
      </c>
      <c r="ZP1">
        <v>629</v>
      </c>
      <c r="ZQ1">
        <v>546</v>
      </c>
      <c r="ZR1">
        <v>206</v>
      </c>
      <c r="ZS1">
        <v>649</v>
      </c>
      <c r="ZT1">
        <v>793</v>
      </c>
      <c r="ZU1">
        <v>718</v>
      </c>
      <c r="ZV1">
        <v>706</v>
      </c>
      <c r="ZW1">
        <v>953</v>
      </c>
      <c r="ZX1">
        <v>265</v>
      </c>
      <c r="ZY1">
        <v>440</v>
      </c>
      <c r="ZZ1">
        <v>433</v>
      </c>
      <c r="AAA1">
        <v>20</v>
      </c>
      <c r="AAB1">
        <v>680</v>
      </c>
      <c r="AAC1">
        <v>987</v>
      </c>
      <c r="AAD1">
        <v>245</v>
      </c>
      <c r="AAE1">
        <v>199</v>
      </c>
      <c r="AAF1">
        <v>575</v>
      </c>
      <c r="AAG1">
        <v>572</v>
      </c>
      <c r="AAH1">
        <v>365</v>
      </c>
      <c r="AAI1">
        <v>642</v>
      </c>
      <c r="AAJ1">
        <v>540</v>
      </c>
      <c r="AAK1">
        <v>770</v>
      </c>
      <c r="AAL1">
        <v>288</v>
      </c>
      <c r="AAM1">
        <v>169</v>
      </c>
      <c r="AAN1">
        <v>272</v>
      </c>
      <c r="AAO1">
        <v>55</v>
      </c>
      <c r="AAP1">
        <v>375</v>
      </c>
      <c r="AAQ1">
        <v>115</v>
      </c>
      <c r="AAR1">
        <v>218</v>
      </c>
      <c r="AAS1">
        <v>503</v>
      </c>
      <c r="AAT1">
        <v>316</v>
      </c>
      <c r="AAU1">
        <v>552</v>
      </c>
      <c r="AAV1">
        <v>185</v>
      </c>
      <c r="AAW1">
        <v>520</v>
      </c>
      <c r="AAX1">
        <v>718</v>
      </c>
      <c r="AAY1">
        <v>848</v>
      </c>
      <c r="AAZ1">
        <v>322</v>
      </c>
      <c r="ABA1">
        <v>216</v>
      </c>
      <c r="ABB1">
        <v>186</v>
      </c>
      <c r="ABC1">
        <v>585</v>
      </c>
      <c r="ABD1">
        <v>78</v>
      </c>
      <c r="ABE1">
        <v>712</v>
      </c>
      <c r="ABF1">
        <v>169</v>
      </c>
      <c r="ABG1">
        <v>888</v>
      </c>
      <c r="ABH1">
        <v>8</v>
      </c>
      <c r="ABI1">
        <v>17</v>
      </c>
      <c r="ABJ1">
        <v>218</v>
      </c>
      <c r="ABK1">
        <v>79</v>
      </c>
      <c r="ABL1">
        <v>966</v>
      </c>
      <c r="ABM1">
        <v>121</v>
      </c>
      <c r="ABN1">
        <v>200</v>
      </c>
      <c r="ABO1">
        <v>209</v>
      </c>
      <c r="ABP1">
        <v>529</v>
      </c>
      <c r="ABQ1">
        <v>587</v>
      </c>
      <c r="ABR1">
        <v>990</v>
      </c>
      <c r="ABS1">
        <v>43</v>
      </c>
      <c r="ABT1">
        <v>584</v>
      </c>
      <c r="ABU1">
        <v>689</v>
      </c>
      <c r="ABV1">
        <v>789</v>
      </c>
      <c r="ABW1">
        <v>529</v>
      </c>
      <c r="ABX1">
        <v>563</v>
      </c>
      <c r="ABY1">
        <v>511</v>
      </c>
      <c r="ABZ1">
        <v>868</v>
      </c>
      <c r="ACA1">
        <v>700</v>
      </c>
      <c r="ACB1">
        <v>382</v>
      </c>
      <c r="ACC1">
        <v>619</v>
      </c>
      <c r="ACD1">
        <v>695</v>
      </c>
      <c r="ACE1">
        <v>742</v>
      </c>
      <c r="ACF1">
        <v>516</v>
      </c>
      <c r="ACG1">
        <v>776</v>
      </c>
      <c r="ACH1">
        <v>101</v>
      </c>
      <c r="ACI1">
        <v>282</v>
      </c>
      <c r="ACJ1">
        <v>757</v>
      </c>
      <c r="ACK1">
        <v>564</v>
      </c>
      <c r="ACL1">
        <v>559</v>
      </c>
      <c r="ACM1">
        <v>534</v>
      </c>
      <c r="ACN1">
        <v>178</v>
      </c>
      <c r="ACO1">
        <v>353</v>
      </c>
      <c r="ACP1">
        <v>607</v>
      </c>
      <c r="ACQ1">
        <v>589</v>
      </c>
      <c r="ACR1">
        <v>333</v>
      </c>
      <c r="ACS1">
        <v>794</v>
      </c>
      <c r="ACT1">
        <v>585</v>
      </c>
      <c r="ACU1">
        <v>276</v>
      </c>
      <c r="ACV1">
        <v>317</v>
      </c>
      <c r="ACW1">
        <v>821</v>
      </c>
      <c r="ACX1">
        <v>962</v>
      </c>
      <c r="ACY1">
        <v>939</v>
      </c>
      <c r="ACZ1">
        <v>776</v>
      </c>
      <c r="ADA1">
        <v>343</v>
      </c>
      <c r="ADB1">
        <v>302</v>
      </c>
      <c r="ADC1">
        <v>148</v>
      </c>
      <c r="ADD1">
        <v>600</v>
      </c>
      <c r="ADE1">
        <v>731</v>
      </c>
      <c r="ADF1">
        <v>534</v>
      </c>
      <c r="ADG1">
        <v>759</v>
      </c>
      <c r="ADH1">
        <v>13</v>
      </c>
      <c r="ADI1">
        <v>575</v>
      </c>
      <c r="ADJ1">
        <v>244</v>
      </c>
      <c r="ADK1">
        <v>836</v>
      </c>
      <c r="ADL1">
        <v>323</v>
      </c>
      <c r="ADM1">
        <v>674</v>
      </c>
      <c r="ADN1">
        <v>315</v>
      </c>
      <c r="ADO1">
        <v>668</v>
      </c>
      <c r="ADP1">
        <v>161</v>
      </c>
      <c r="ADQ1">
        <v>421</v>
      </c>
      <c r="ADR1">
        <v>554</v>
      </c>
      <c r="ADS1">
        <v>89</v>
      </c>
      <c r="ADT1">
        <v>237</v>
      </c>
      <c r="ADU1">
        <v>456</v>
      </c>
      <c r="ADV1">
        <v>557</v>
      </c>
      <c r="ADW1">
        <v>294</v>
      </c>
      <c r="ADX1">
        <v>862</v>
      </c>
      <c r="ADY1">
        <v>553</v>
      </c>
      <c r="ADZ1">
        <v>430</v>
      </c>
      <c r="AEA1">
        <v>372</v>
      </c>
      <c r="AEB1">
        <v>223</v>
      </c>
      <c r="AEC1">
        <v>654</v>
      </c>
      <c r="AED1">
        <v>479</v>
      </c>
      <c r="AEE1">
        <v>52</v>
      </c>
      <c r="AEF1">
        <v>581</v>
      </c>
      <c r="AEG1">
        <v>24</v>
      </c>
      <c r="AEH1">
        <v>286</v>
      </c>
      <c r="AEI1">
        <v>790</v>
      </c>
      <c r="AEJ1">
        <v>402</v>
      </c>
      <c r="AEK1">
        <v>195</v>
      </c>
      <c r="AEL1">
        <v>459</v>
      </c>
      <c r="AEM1">
        <v>831</v>
      </c>
      <c r="AEN1">
        <v>444</v>
      </c>
      <c r="AEO1">
        <v>913</v>
      </c>
      <c r="AEP1">
        <v>276</v>
      </c>
      <c r="AEQ1">
        <v>580</v>
      </c>
      <c r="AER1">
        <v>491</v>
      </c>
      <c r="AES1">
        <v>673</v>
      </c>
      <c r="AET1">
        <v>356</v>
      </c>
      <c r="AEU1">
        <v>991</v>
      </c>
      <c r="AEV1">
        <v>257</v>
      </c>
      <c r="AEW1">
        <v>944</v>
      </c>
      <c r="AEX1">
        <v>82</v>
      </c>
      <c r="AEY1">
        <v>829</v>
      </c>
      <c r="AEZ1">
        <v>376</v>
      </c>
      <c r="AFA1">
        <v>221</v>
      </c>
      <c r="AFB1">
        <v>989</v>
      </c>
      <c r="AFC1">
        <v>816</v>
      </c>
      <c r="AFD1">
        <v>601</v>
      </c>
      <c r="AFE1">
        <v>802</v>
      </c>
      <c r="AFF1">
        <v>113</v>
      </c>
      <c r="AFG1">
        <v>10</v>
      </c>
      <c r="AFH1">
        <v>670</v>
      </c>
      <c r="AFI1">
        <v>199</v>
      </c>
      <c r="AFJ1">
        <v>692</v>
      </c>
      <c r="AFK1">
        <v>439</v>
      </c>
      <c r="AFL1">
        <v>802</v>
      </c>
      <c r="AFM1">
        <v>747</v>
      </c>
      <c r="AFN1">
        <v>924</v>
      </c>
      <c r="AFO1">
        <v>70</v>
      </c>
      <c r="AFP1">
        <v>820</v>
      </c>
      <c r="AFQ1">
        <v>540</v>
      </c>
      <c r="AFR1">
        <v>767</v>
      </c>
      <c r="AFS1">
        <v>976</v>
      </c>
      <c r="AFT1">
        <v>125</v>
      </c>
      <c r="AFU1">
        <v>209</v>
      </c>
      <c r="AFV1">
        <v>263</v>
      </c>
      <c r="AFW1">
        <v>655</v>
      </c>
      <c r="AFX1">
        <v>207</v>
      </c>
      <c r="AFY1">
        <v>227</v>
      </c>
      <c r="AFZ1">
        <v>736</v>
      </c>
      <c r="AGA1">
        <v>191</v>
      </c>
      <c r="AGB1">
        <v>901</v>
      </c>
      <c r="AGC1">
        <v>826</v>
      </c>
      <c r="AGD1">
        <v>908</v>
      </c>
      <c r="AGE1">
        <v>794</v>
      </c>
      <c r="AGF1">
        <v>135</v>
      </c>
      <c r="AGG1">
        <v>206</v>
      </c>
      <c r="AGH1">
        <v>720</v>
      </c>
      <c r="AGI1">
        <v>782</v>
      </c>
      <c r="AGJ1">
        <v>630</v>
      </c>
      <c r="AGK1">
        <v>729</v>
      </c>
      <c r="AGL1">
        <v>594</v>
      </c>
      <c r="AGM1">
        <v>640</v>
      </c>
      <c r="AGN1">
        <v>733</v>
      </c>
      <c r="AGO1">
        <v>974</v>
      </c>
      <c r="AGP1">
        <v>581</v>
      </c>
      <c r="AGQ1">
        <v>645</v>
      </c>
      <c r="AGR1">
        <v>958</v>
      </c>
      <c r="AGS1">
        <v>131</v>
      </c>
      <c r="AGT1">
        <v>237</v>
      </c>
      <c r="AGU1">
        <v>167</v>
      </c>
      <c r="AGV1">
        <v>117</v>
      </c>
      <c r="AGW1">
        <v>841</v>
      </c>
      <c r="AGX1">
        <v>345</v>
      </c>
      <c r="AGY1">
        <v>190</v>
      </c>
      <c r="AGZ1">
        <v>409</v>
      </c>
      <c r="AHA1">
        <v>765</v>
      </c>
      <c r="AHB1">
        <v>742</v>
      </c>
      <c r="AHC1">
        <v>690</v>
      </c>
      <c r="AHD1">
        <v>419</v>
      </c>
      <c r="AHE1">
        <v>162</v>
      </c>
      <c r="AHF1">
        <v>184</v>
      </c>
      <c r="AHG1">
        <v>453</v>
      </c>
      <c r="AHH1">
        <v>63</v>
      </c>
      <c r="AHI1">
        <v>626</v>
      </c>
      <c r="AHJ1">
        <v>607</v>
      </c>
      <c r="AHK1">
        <v>878</v>
      </c>
      <c r="AHL1">
        <v>867</v>
      </c>
      <c r="AHM1">
        <v>73</v>
      </c>
      <c r="AHN1">
        <v>363</v>
      </c>
      <c r="AHO1">
        <v>638</v>
      </c>
      <c r="AHP1">
        <v>421</v>
      </c>
      <c r="AHQ1">
        <v>456</v>
      </c>
      <c r="AHR1">
        <v>598</v>
      </c>
      <c r="AHS1">
        <v>885</v>
      </c>
      <c r="AHT1">
        <v>919</v>
      </c>
      <c r="AHU1">
        <v>421</v>
      </c>
      <c r="AHV1">
        <v>51</v>
      </c>
      <c r="AHW1">
        <v>144</v>
      </c>
      <c r="AHX1">
        <v>935</v>
      </c>
      <c r="AHY1">
        <v>187</v>
      </c>
      <c r="AHZ1">
        <v>60</v>
      </c>
      <c r="AIA1">
        <v>262</v>
      </c>
      <c r="AIB1">
        <v>533</v>
      </c>
      <c r="AIC1">
        <v>397</v>
      </c>
      <c r="AID1">
        <v>736</v>
      </c>
      <c r="AIE1">
        <v>566</v>
      </c>
      <c r="AIF1">
        <v>743</v>
      </c>
      <c r="AIG1">
        <v>231</v>
      </c>
      <c r="AIH1">
        <v>19</v>
      </c>
      <c r="AII1">
        <v>855</v>
      </c>
      <c r="AIJ1">
        <v>44</v>
      </c>
      <c r="AIK1">
        <v>364</v>
      </c>
      <c r="AIL1">
        <v>144</v>
      </c>
      <c r="AIM1">
        <v>408</v>
      </c>
      <c r="AIN1">
        <v>166</v>
      </c>
      <c r="AIO1">
        <v>751</v>
      </c>
      <c r="AIP1">
        <v>301</v>
      </c>
      <c r="AIQ1">
        <v>706</v>
      </c>
      <c r="AIR1">
        <v>240</v>
      </c>
      <c r="AIS1">
        <v>735</v>
      </c>
      <c r="AIT1">
        <v>521</v>
      </c>
      <c r="AIU1">
        <v>576</v>
      </c>
      <c r="AIV1">
        <v>839</v>
      </c>
      <c r="AIW1">
        <v>642</v>
      </c>
      <c r="AIX1">
        <v>368</v>
      </c>
      <c r="AIY1">
        <v>328</v>
      </c>
      <c r="AIZ1">
        <v>535</v>
      </c>
      <c r="AJA1">
        <v>831</v>
      </c>
      <c r="AJB1">
        <v>896</v>
      </c>
      <c r="AJC1">
        <v>533</v>
      </c>
      <c r="AJD1">
        <v>59</v>
      </c>
      <c r="AJE1">
        <v>54</v>
      </c>
      <c r="AJF1">
        <v>882</v>
      </c>
      <c r="AJG1">
        <v>447</v>
      </c>
      <c r="AJH1">
        <v>763</v>
      </c>
      <c r="AJI1">
        <v>152</v>
      </c>
      <c r="AJJ1">
        <v>252</v>
      </c>
      <c r="AJK1">
        <v>691</v>
      </c>
      <c r="AJL1">
        <v>883</v>
      </c>
      <c r="AJM1">
        <v>89</v>
      </c>
      <c r="AJN1">
        <v>352</v>
      </c>
      <c r="AJO1">
        <v>184</v>
      </c>
      <c r="AJP1">
        <v>473</v>
      </c>
      <c r="AJQ1">
        <v>909</v>
      </c>
      <c r="AJR1">
        <v>138</v>
      </c>
      <c r="AJS1">
        <v>108</v>
      </c>
      <c r="AJT1">
        <v>258</v>
      </c>
      <c r="AJU1">
        <v>886</v>
      </c>
      <c r="AJV1">
        <v>16</v>
      </c>
      <c r="AJW1">
        <v>731</v>
      </c>
      <c r="AJX1">
        <v>175</v>
      </c>
      <c r="AJY1">
        <v>145</v>
      </c>
      <c r="AJZ1">
        <v>454</v>
      </c>
      <c r="AKA1">
        <v>158</v>
      </c>
      <c r="AKB1">
        <v>856</v>
      </c>
      <c r="AKC1">
        <v>527</v>
      </c>
      <c r="AKD1">
        <v>394</v>
      </c>
      <c r="AKE1">
        <v>54</v>
      </c>
      <c r="AKF1">
        <v>150</v>
      </c>
      <c r="AKG1">
        <v>522</v>
      </c>
      <c r="AKH1">
        <v>300</v>
      </c>
      <c r="AKI1">
        <v>877</v>
      </c>
      <c r="AKJ1">
        <v>711</v>
      </c>
      <c r="AKK1">
        <v>738</v>
      </c>
      <c r="AKL1">
        <v>402</v>
      </c>
      <c r="AKM1">
        <v>817</v>
      </c>
      <c r="AKN1">
        <v>453</v>
      </c>
      <c r="AKO1">
        <v>365</v>
      </c>
      <c r="AKP1">
        <v>534</v>
      </c>
      <c r="AKQ1">
        <v>7</v>
      </c>
      <c r="AKR1">
        <v>838</v>
      </c>
      <c r="AKS1">
        <v>339</v>
      </c>
      <c r="AKT1">
        <v>413</v>
      </c>
      <c r="AKU1">
        <v>878</v>
      </c>
      <c r="AKV1">
        <v>162</v>
      </c>
      <c r="AKW1">
        <v>801</v>
      </c>
      <c r="AKX1">
        <v>147</v>
      </c>
      <c r="AKY1">
        <v>266</v>
      </c>
      <c r="AKZ1">
        <v>182</v>
      </c>
      <c r="ALA1">
        <v>655</v>
      </c>
      <c r="ALB1">
        <v>544</v>
      </c>
      <c r="ALC1">
        <v>133</v>
      </c>
      <c r="ALD1">
        <v>795</v>
      </c>
      <c r="ALE1">
        <v>324</v>
      </c>
      <c r="ALF1">
        <v>763</v>
      </c>
      <c r="ALG1">
        <v>823</v>
      </c>
      <c r="ALH1">
        <v>599</v>
      </c>
      <c r="ALI1">
        <v>817</v>
      </c>
      <c r="ALJ1">
        <v>75</v>
      </c>
      <c r="ALK1">
        <v>110</v>
      </c>
      <c r="ALL1">
        <v>752</v>
      </c>
    </row>
    <row r="2" spans="1:1000" ht="25.5" customHeight="1" thickBot="1" x14ac:dyDescent="0.2">
      <c r="A2" s="1" t="s">
        <v>0</v>
      </c>
      <c r="B2" s="2"/>
    </row>
  </sheetData>
  <phoneticPr fontId="2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3C2F3-A04A-4C3C-9A7A-56B7B7C35A20}">
  <sheetPr codeName="Sheet3"/>
  <dimension ref="B2:L82"/>
  <sheetViews>
    <sheetView workbookViewId="0"/>
  </sheetViews>
  <sheetFormatPr defaultRowHeight="13.5" x14ac:dyDescent="0.15"/>
  <cols>
    <col min="1" max="1" width="3.75" customWidth="1"/>
  </cols>
  <sheetData>
    <row r="2" spans="2:12" ht="16.5" customHeight="1" x14ac:dyDescent="0.15"/>
    <row r="3" spans="2:12" x14ac:dyDescent="0.15">
      <c r="B3">
        <v>649</v>
      </c>
      <c r="C3">
        <v>441</v>
      </c>
      <c r="D3">
        <v>313</v>
      </c>
      <c r="E3">
        <v>978</v>
      </c>
      <c r="F3">
        <v>145</v>
      </c>
      <c r="G3">
        <v>947</v>
      </c>
      <c r="H3">
        <v>778</v>
      </c>
      <c r="I3">
        <v>241</v>
      </c>
      <c r="J3">
        <v>994</v>
      </c>
      <c r="K3">
        <v>503</v>
      </c>
      <c r="L3">
        <v>456</v>
      </c>
    </row>
    <row r="4" spans="2:12" x14ac:dyDescent="0.15">
      <c r="B4">
        <v>860</v>
      </c>
      <c r="C4">
        <v>752</v>
      </c>
      <c r="D4">
        <v>996</v>
      </c>
      <c r="E4">
        <v>514</v>
      </c>
      <c r="F4">
        <v>702</v>
      </c>
      <c r="G4">
        <v>507</v>
      </c>
      <c r="H4">
        <v>926</v>
      </c>
      <c r="I4">
        <v>480</v>
      </c>
      <c r="J4">
        <v>61</v>
      </c>
      <c r="K4">
        <v>316</v>
      </c>
      <c r="L4">
        <v>557</v>
      </c>
    </row>
    <row r="5" spans="2:12" x14ac:dyDescent="0.15">
      <c r="B5">
        <v>283</v>
      </c>
      <c r="C5">
        <v>417</v>
      </c>
      <c r="D5">
        <v>55</v>
      </c>
      <c r="E5">
        <v>37</v>
      </c>
      <c r="F5">
        <v>801</v>
      </c>
      <c r="G5">
        <v>69</v>
      </c>
      <c r="H5">
        <v>969</v>
      </c>
      <c r="I5">
        <v>237</v>
      </c>
      <c r="J5">
        <v>340</v>
      </c>
      <c r="K5">
        <v>552</v>
      </c>
      <c r="L5">
        <v>294</v>
      </c>
    </row>
    <row r="6" spans="2:12" x14ac:dyDescent="0.15">
      <c r="B6">
        <v>246</v>
      </c>
      <c r="C6">
        <v>821</v>
      </c>
      <c r="D6">
        <v>259</v>
      </c>
      <c r="E6">
        <v>690</v>
      </c>
      <c r="F6">
        <v>212</v>
      </c>
      <c r="G6">
        <v>641</v>
      </c>
      <c r="H6">
        <v>261</v>
      </c>
      <c r="I6">
        <v>687</v>
      </c>
      <c r="J6">
        <v>414</v>
      </c>
      <c r="K6">
        <v>185</v>
      </c>
      <c r="L6">
        <v>862</v>
      </c>
    </row>
    <row r="7" spans="2:12" x14ac:dyDescent="0.15">
      <c r="B7">
        <v>469</v>
      </c>
      <c r="C7">
        <v>198</v>
      </c>
      <c r="D7">
        <v>702</v>
      </c>
      <c r="E7">
        <v>653</v>
      </c>
      <c r="F7">
        <v>769</v>
      </c>
      <c r="G7">
        <v>149</v>
      </c>
      <c r="H7">
        <v>972</v>
      </c>
      <c r="I7">
        <v>78</v>
      </c>
      <c r="J7">
        <v>966</v>
      </c>
      <c r="K7">
        <v>520</v>
      </c>
      <c r="L7">
        <v>553</v>
      </c>
    </row>
    <row r="8" spans="2:12" x14ac:dyDescent="0.15">
      <c r="B8">
        <v>490</v>
      </c>
      <c r="C8">
        <v>857</v>
      </c>
      <c r="D8">
        <v>388</v>
      </c>
      <c r="E8">
        <v>125</v>
      </c>
      <c r="F8">
        <v>59</v>
      </c>
      <c r="G8">
        <v>769</v>
      </c>
      <c r="H8">
        <v>662</v>
      </c>
      <c r="I8">
        <v>329</v>
      </c>
      <c r="J8">
        <v>565</v>
      </c>
      <c r="K8">
        <v>718</v>
      </c>
      <c r="L8">
        <v>430</v>
      </c>
    </row>
    <row r="9" spans="2:12" x14ac:dyDescent="0.15">
      <c r="B9">
        <v>791</v>
      </c>
      <c r="C9">
        <v>416</v>
      </c>
      <c r="D9">
        <v>476</v>
      </c>
      <c r="E9">
        <v>170</v>
      </c>
      <c r="F9">
        <v>57</v>
      </c>
      <c r="G9">
        <v>598</v>
      </c>
      <c r="H9">
        <v>975</v>
      </c>
      <c r="I9">
        <v>121</v>
      </c>
      <c r="J9">
        <v>517</v>
      </c>
      <c r="K9">
        <v>848</v>
      </c>
      <c r="L9">
        <v>372</v>
      </c>
    </row>
    <row r="10" spans="2:12" x14ac:dyDescent="0.15">
      <c r="B10">
        <v>978</v>
      </c>
      <c r="C10">
        <v>839</v>
      </c>
      <c r="D10">
        <v>749</v>
      </c>
      <c r="E10">
        <v>12</v>
      </c>
      <c r="F10">
        <v>786</v>
      </c>
      <c r="G10">
        <v>304</v>
      </c>
      <c r="H10">
        <v>204</v>
      </c>
      <c r="I10">
        <v>420</v>
      </c>
      <c r="J10">
        <v>171</v>
      </c>
      <c r="K10">
        <v>322</v>
      </c>
      <c r="L10">
        <v>223</v>
      </c>
    </row>
    <row r="11" spans="2:12" x14ac:dyDescent="0.15">
      <c r="B11">
        <v>849</v>
      </c>
      <c r="C11">
        <v>791</v>
      </c>
      <c r="D11">
        <v>220</v>
      </c>
      <c r="E11">
        <v>484</v>
      </c>
      <c r="F11">
        <v>323</v>
      </c>
      <c r="G11">
        <v>531</v>
      </c>
      <c r="H11">
        <v>875</v>
      </c>
      <c r="I11">
        <v>827</v>
      </c>
      <c r="J11">
        <v>765</v>
      </c>
      <c r="K11">
        <v>216</v>
      </c>
      <c r="L11">
        <v>654</v>
      </c>
    </row>
    <row r="12" spans="2:12" x14ac:dyDescent="0.15">
      <c r="B12">
        <v>483</v>
      </c>
      <c r="C12">
        <v>64</v>
      </c>
      <c r="D12">
        <v>109</v>
      </c>
      <c r="E12">
        <v>159</v>
      </c>
      <c r="F12">
        <v>64</v>
      </c>
      <c r="G12">
        <v>243</v>
      </c>
      <c r="H12">
        <v>759</v>
      </c>
      <c r="I12">
        <v>758</v>
      </c>
      <c r="J12">
        <v>664</v>
      </c>
      <c r="K12">
        <v>186</v>
      </c>
      <c r="L12">
        <v>479</v>
      </c>
    </row>
    <row r="13" spans="2:12" x14ac:dyDescent="0.15">
      <c r="B13">
        <v>107</v>
      </c>
      <c r="C13">
        <v>21</v>
      </c>
      <c r="D13">
        <v>64</v>
      </c>
      <c r="E13">
        <v>784</v>
      </c>
      <c r="F13">
        <v>87</v>
      </c>
      <c r="G13">
        <v>903</v>
      </c>
      <c r="H13">
        <v>34</v>
      </c>
      <c r="I13">
        <v>889</v>
      </c>
      <c r="J13">
        <v>544</v>
      </c>
      <c r="K13">
        <v>585</v>
      </c>
      <c r="L13">
        <v>52</v>
      </c>
    </row>
    <row r="14" spans="2:12" x14ac:dyDescent="0.15">
      <c r="B14">
        <v>15</v>
      </c>
      <c r="C14">
        <v>686</v>
      </c>
      <c r="D14">
        <v>144</v>
      </c>
      <c r="E14">
        <v>756</v>
      </c>
      <c r="F14">
        <v>476</v>
      </c>
      <c r="G14">
        <v>198</v>
      </c>
      <c r="H14">
        <v>165</v>
      </c>
      <c r="I14">
        <v>497</v>
      </c>
      <c r="J14">
        <v>492</v>
      </c>
      <c r="K14">
        <v>78</v>
      </c>
      <c r="L14">
        <v>581</v>
      </c>
    </row>
    <row r="15" spans="2:12" x14ac:dyDescent="0.15">
      <c r="B15">
        <v>473</v>
      </c>
      <c r="C15">
        <v>332</v>
      </c>
      <c r="D15">
        <v>101</v>
      </c>
      <c r="E15">
        <v>747</v>
      </c>
      <c r="F15">
        <v>290</v>
      </c>
      <c r="G15">
        <v>470</v>
      </c>
      <c r="H15">
        <v>382</v>
      </c>
      <c r="I15">
        <v>177</v>
      </c>
      <c r="J15">
        <v>587</v>
      </c>
      <c r="K15">
        <v>712</v>
      </c>
      <c r="L15">
        <v>24</v>
      </c>
    </row>
    <row r="16" spans="2:12" x14ac:dyDescent="0.15">
      <c r="B16">
        <v>4</v>
      </c>
      <c r="C16">
        <v>589</v>
      </c>
      <c r="D16">
        <v>525</v>
      </c>
      <c r="E16">
        <v>709</v>
      </c>
      <c r="F16">
        <v>798</v>
      </c>
      <c r="G16">
        <v>280</v>
      </c>
      <c r="H16">
        <v>859</v>
      </c>
      <c r="I16">
        <v>123</v>
      </c>
      <c r="J16">
        <v>353</v>
      </c>
      <c r="K16">
        <v>169</v>
      </c>
      <c r="L16">
        <v>286</v>
      </c>
    </row>
    <row r="17" spans="2:12" x14ac:dyDescent="0.15">
      <c r="B17">
        <v>70</v>
      </c>
      <c r="C17">
        <v>644</v>
      </c>
      <c r="D17">
        <v>703</v>
      </c>
      <c r="E17">
        <v>878</v>
      </c>
      <c r="F17">
        <v>128</v>
      </c>
      <c r="G17">
        <v>883</v>
      </c>
      <c r="H17">
        <v>874</v>
      </c>
      <c r="I17">
        <v>843</v>
      </c>
      <c r="J17">
        <v>8</v>
      </c>
      <c r="K17">
        <v>888</v>
      </c>
      <c r="L17">
        <v>790</v>
      </c>
    </row>
    <row r="18" spans="2:12" x14ac:dyDescent="0.15">
      <c r="B18">
        <v>806</v>
      </c>
      <c r="C18">
        <v>775</v>
      </c>
      <c r="D18">
        <v>37</v>
      </c>
      <c r="E18">
        <v>841</v>
      </c>
      <c r="F18">
        <v>780</v>
      </c>
      <c r="G18">
        <v>150</v>
      </c>
      <c r="H18">
        <v>413</v>
      </c>
      <c r="I18">
        <v>334</v>
      </c>
      <c r="J18">
        <v>293</v>
      </c>
      <c r="K18">
        <v>8</v>
      </c>
      <c r="L18">
        <v>402</v>
      </c>
    </row>
    <row r="19" spans="2:12" x14ac:dyDescent="0.15">
      <c r="B19">
        <v>522</v>
      </c>
      <c r="C19">
        <v>698</v>
      </c>
      <c r="D19">
        <v>267</v>
      </c>
      <c r="E19">
        <v>128</v>
      </c>
      <c r="F19">
        <v>978</v>
      </c>
      <c r="G19">
        <v>234</v>
      </c>
      <c r="H19">
        <v>736</v>
      </c>
      <c r="I19">
        <v>150</v>
      </c>
      <c r="J19">
        <v>534</v>
      </c>
      <c r="K19">
        <v>17</v>
      </c>
      <c r="L19">
        <v>195</v>
      </c>
    </row>
    <row r="20" spans="2:12" x14ac:dyDescent="0.15">
      <c r="B20">
        <v>228</v>
      </c>
      <c r="C20">
        <v>937</v>
      </c>
      <c r="D20">
        <v>423</v>
      </c>
      <c r="E20">
        <v>316</v>
      </c>
      <c r="F20">
        <v>937</v>
      </c>
      <c r="G20">
        <v>108</v>
      </c>
      <c r="H20">
        <v>484</v>
      </c>
      <c r="I20">
        <v>297</v>
      </c>
      <c r="J20">
        <v>333</v>
      </c>
      <c r="K20">
        <v>218</v>
      </c>
      <c r="L20">
        <v>459</v>
      </c>
    </row>
    <row r="21" spans="2:12" x14ac:dyDescent="0.15">
      <c r="B21">
        <v>520</v>
      </c>
      <c r="C21">
        <v>419</v>
      </c>
      <c r="D21">
        <v>629</v>
      </c>
      <c r="E21">
        <v>333</v>
      </c>
      <c r="F21">
        <v>901</v>
      </c>
      <c r="G21">
        <v>23</v>
      </c>
      <c r="H21">
        <v>347</v>
      </c>
      <c r="I21">
        <v>542</v>
      </c>
      <c r="J21">
        <v>105</v>
      </c>
      <c r="K21">
        <v>79</v>
      </c>
      <c r="L21">
        <v>831</v>
      </c>
    </row>
    <row r="22" spans="2:12" x14ac:dyDescent="0.15">
      <c r="B22">
        <v>50</v>
      </c>
      <c r="C22">
        <v>301</v>
      </c>
      <c r="D22">
        <v>58</v>
      </c>
      <c r="E22">
        <v>986</v>
      </c>
      <c r="F22">
        <v>403</v>
      </c>
      <c r="G22">
        <v>955</v>
      </c>
      <c r="H22">
        <v>430</v>
      </c>
      <c r="I22">
        <v>645</v>
      </c>
      <c r="J22">
        <v>345</v>
      </c>
      <c r="K22">
        <v>966</v>
      </c>
      <c r="L22">
        <v>444</v>
      </c>
    </row>
    <row r="23" spans="2:12" x14ac:dyDescent="0.15">
      <c r="B23">
        <v>313</v>
      </c>
      <c r="C23">
        <v>908</v>
      </c>
      <c r="D23">
        <v>741</v>
      </c>
      <c r="E23">
        <v>338</v>
      </c>
      <c r="F23">
        <v>436</v>
      </c>
      <c r="G23">
        <v>630</v>
      </c>
      <c r="H23">
        <v>292</v>
      </c>
      <c r="I23">
        <v>641</v>
      </c>
      <c r="J23">
        <v>704</v>
      </c>
      <c r="K23">
        <v>121</v>
      </c>
      <c r="L23">
        <v>913</v>
      </c>
    </row>
    <row r="24" spans="2:12" x14ac:dyDescent="0.15">
      <c r="B24">
        <v>215</v>
      </c>
      <c r="C24">
        <v>305</v>
      </c>
      <c r="D24">
        <v>218</v>
      </c>
      <c r="E24">
        <v>753</v>
      </c>
      <c r="F24">
        <v>549</v>
      </c>
      <c r="G24">
        <v>625</v>
      </c>
      <c r="H24">
        <v>57</v>
      </c>
      <c r="I24">
        <v>782</v>
      </c>
      <c r="J24">
        <v>599</v>
      </c>
      <c r="K24">
        <v>200</v>
      </c>
      <c r="L24">
        <v>276</v>
      </c>
    </row>
    <row r="25" spans="2:12" x14ac:dyDescent="0.15">
      <c r="B25">
        <v>54</v>
      </c>
      <c r="C25">
        <v>561</v>
      </c>
      <c r="D25">
        <v>547</v>
      </c>
      <c r="E25">
        <v>709</v>
      </c>
      <c r="F25">
        <v>647</v>
      </c>
      <c r="G25">
        <v>843</v>
      </c>
      <c r="H25">
        <v>694</v>
      </c>
      <c r="I25">
        <v>197</v>
      </c>
      <c r="J25">
        <v>69</v>
      </c>
      <c r="K25">
        <v>209</v>
      </c>
      <c r="L25">
        <v>580</v>
      </c>
    </row>
    <row r="26" spans="2:12" x14ac:dyDescent="0.15">
      <c r="B26">
        <v>870</v>
      </c>
      <c r="C26">
        <v>795</v>
      </c>
      <c r="D26">
        <v>739</v>
      </c>
      <c r="E26">
        <v>348</v>
      </c>
      <c r="F26">
        <v>330</v>
      </c>
      <c r="G26">
        <v>609</v>
      </c>
      <c r="H26">
        <v>179</v>
      </c>
      <c r="I26">
        <v>752</v>
      </c>
      <c r="J26">
        <v>474</v>
      </c>
      <c r="K26">
        <v>529</v>
      </c>
      <c r="L26">
        <v>491</v>
      </c>
    </row>
    <row r="27" spans="2:12" x14ac:dyDescent="0.15">
      <c r="B27">
        <v>547</v>
      </c>
      <c r="C27">
        <v>39</v>
      </c>
      <c r="D27">
        <v>429</v>
      </c>
      <c r="E27">
        <v>215</v>
      </c>
      <c r="F27">
        <v>353</v>
      </c>
      <c r="G27">
        <v>242</v>
      </c>
      <c r="H27">
        <v>647</v>
      </c>
      <c r="I27">
        <v>249</v>
      </c>
      <c r="J27">
        <v>697</v>
      </c>
      <c r="K27">
        <v>587</v>
      </c>
      <c r="L27">
        <v>673</v>
      </c>
    </row>
    <row r="28" spans="2:12" x14ac:dyDescent="0.15">
      <c r="B28">
        <v>716</v>
      </c>
      <c r="C28">
        <v>528</v>
      </c>
      <c r="D28">
        <v>53</v>
      </c>
      <c r="E28">
        <v>18</v>
      </c>
      <c r="F28">
        <v>643</v>
      </c>
      <c r="G28">
        <v>772</v>
      </c>
      <c r="H28">
        <v>415</v>
      </c>
      <c r="I28">
        <v>101</v>
      </c>
      <c r="J28">
        <v>988</v>
      </c>
      <c r="K28">
        <v>990</v>
      </c>
      <c r="L28">
        <v>356</v>
      </c>
    </row>
    <row r="29" spans="2:12" x14ac:dyDescent="0.15">
      <c r="B29">
        <v>351</v>
      </c>
      <c r="C29">
        <v>239</v>
      </c>
      <c r="D29">
        <v>196</v>
      </c>
      <c r="E29">
        <v>49</v>
      </c>
      <c r="F29">
        <v>966</v>
      </c>
      <c r="G29">
        <v>473</v>
      </c>
      <c r="H29">
        <v>659</v>
      </c>
      <c r="I29">
        <v>682</v>
      </c>
      <c r="J29">
        <v>750</v>
      </c>
      <c r="K29">
        <v>43</v>
      </c>
      <c r="L29">
        <v>991</v>
      </c>
    </row>
    <row r="30" spans="2:12" x14ac:dyDescent="0.15">
      <c r="B30">
        <v>613</v>
      </c>
      <c r="C30">
        <v>74</v>
      </c>
      <c r="D30">
        <v>888</v>
      </c>
      <c r="E30">
        <v>506</v>
      </c>
      <c r="F30">
        <v>255</v>
      </c>
      <c r="G30">
        <v>265</v>
      </c>
      <c r="H30">
        <v>126</v>
      </c>
      <c r="I30">
        <v>760</v>
      </c>
      <c r="J30">
        <v>707</v>
      </c>
      <c r="K30">
        <v>584</v>
      </c>
      <c r="L30">
        <v>257</v>
      </c>
    </row>
    <row r="31" spans="2:12" x14ac:dyDescent="0.15">
      <c r="B31">
        <v>975</v>
      </c>
      <c r="C31">
        <v>816</v>
      </c>
      <c r="D31">
        <v>506</v>
      </c>
      <c r="E31">
        <v>779</v>
      </c>
      <c r="F31">
        <v>838</v>
      </c>
      <c r="G31">
        <v>357</v>
      </c>
      <c r="H31">
        <v>153</v>
      </c>
      <c r="I31">
        <v>32</v>
      </c>
      <c r="J31">
        <v>424</v>
      </c>
      <c r="K31">
        <v>689</v>
      </c>
      <c r="L31">
        <v>944</v>
      </c>
    </row>
    <row r="32" spans="2:12" x14ac:dyDescent="0.15">
      <c r="B32">
        <v>354</v>
      </c>
      <c r="C32">
        <v>671</v>
      </c>
      <c r="D32">
        <v>136</v>
      </c>
      <c r="E32">
        <v>207</v>
      </c>
      <c r="F32">
        <v>259</v>
      </c>
      <c r="G32">
        <v>973</v>
      </c>
      <c r="H32">
        <v>564</v>
      </c>
      <c r="I32">
        <v>583</v>
      </c>
      <c r="J32">
        <v>638</v>
      </c>
      <c r="K32">
        <v>789</v>
      </c>
      <c r="L32">
        <v>82</v>
      </c>
    </row>
    <row r="33" spans="2:12" x14ac:dyDescent="0.15">
      <c r="B33">
        <v>478</v>
      </c>
      <c r="C33">
        <v>688</v>
      </c>
      <c r="D33">
        <v>572</v>
      </c>
      <c r="E33">
        <v>330</v>
      </c>
      <c r="F33">
        <v>286</v>
      </c>
      <c r="G33">
        <v>717</v>
      </c>
      <c r="H33">
        <v>740</v>
      </c>
      <c r="I33">
        <v>84</v>
      </c>
      <c r="J33">
        <v>105</v>
      </c>
      <c r="K33">
        <v>529</v>
      </c>
      <c r="L33">
        <v>829</v>
      </c>
    </row>
    <row r="34" spans="2:12" x14ac:dyDescent="0.15">
      <c r="B34">
        <v>342</v>
      </c>
      <c r="C34">
        <v>403</v>
      </c>
      <c r="D34">
        <v>491</v>
      </c>
      <c r="E34">
        <v>414</v>
      </c>
      <c r="F34">
        <v>244</v>
      </c>
      <c r="G34">
        <v>214</v>
      </c>
      <c r="H34">
        <v>136</v>
      </c>
      <c r="I34">
        <v>43</v>
      </c>
      <c r="J34">
        <v>807</v>
      </c>
      <c r="K34">
        <v>563</v>
      </c>
      <c r="L34">
        <v>376</v>
      </c>
    </row>
    <row r="35" spans="2:12" x14ac:dyDescent="0.15">
      <c r="B35">
        <v>145</v>
      </c>
      <c r="C35">
        <v>994</v>
      </c>
      <c r="D35">
        <v>439</v>
      </c>
      <c r="E35">
        <v>921</v>
      </c>
      <c r="F35">
        <v>929</v>
      </c>
      <c r="G35">
        <v>308</v>
      </c>
      <c r="H35">
        <v>973</v>
      </c>
      <c r="I35">
        <v>332</v>
      </c>
      <c r="J35">
        <v>149</v>
      </c>
      <c r="K35">
        <v>511</v>
      </c>
      <c r="L35">
        <v>221</v>
      </c>
    </row>
    <row r="36" spans="2:12" x14ac:dyDescent="0.15">
      <c r="B36">
        <v>320</v>
      </c>
      <c r="C36">
        <v>343</v>
      </c>
      <c r="D36">
        <v>296</v>
      </c>
      <c r="E36">
        <v>786</v>
      </c>
      <c r="F36">
        <v>817</v>
      </c>
      <c r="G36">
        <v>323</v>
      </c>
      <c r="H36">
        <v>612</v>
      </c>
      <c r="I36">
        <v>305</v>
      </c>
      <c r="J36">
        <v>669</v>
      </c>
      <c r="K36">
        <v>868</v>
      </c>
      <c r="L36">
        <v>989</v>
      </c>
    </row>
    <row r="37" spans="2:12" x14ac:dyDescent="0.15">
      <c r="B37">
        <v>532</v>
      </c>
      <c r="C37">
        <v>671</v>
      </c>
      <c r="D37">
        <v>761</v>
      </c>
      <c r="E37">
        <v>569</v>
      </c>
      <c r="F37">
        <v>134</v>
      </c>
      <c r="G37">
        <v>21</v>
      </c>
      <c r="H37">
        <v>313</v>
      </c>
      <c r="I37">
        <v>700</v>
      </c>
      <c r="J37">
        <v>166</v>
      </c>
      <c r="K37">
        <v>700</v>
      </c>
      <c r="L37">
        <v>816</v>
      </c>
    </row>
    <row r="38" spans="2:12" x14ac:dyDescent="0.15">
      <c r="B38">
        <v>529</v>
      </c>
      <c r="C38">
        <v>564</v>
      </c>
      <c r="D38">
        <v>68</v>
      </c>
      <c r="E38">
        <v>900</v>
      </c>
      <c r="F38">
        <v>385</v>
      </c>
      <c r="G38">
        <v>665</v>
      </c>
      <c r="H38">
        <v>166</v>
      </c>
      <c r="I38">
        <v>24</v>
      </c>
      <c r="J38">
        <v>502</v>
      </c>
      <c r="K38">
        <v>382</v>
      </c>
      <c r="L38">
        <v>601</v>
      </c>
    </row>
    <row r="39" spans="2:12" x14ac:dyDescent="0.15">
      <c r="B39">
        <v>686</v>
      </c>
      <c r="C39">
        <v>193</v>
      </c>
      <c r="D39">
        <v>422</v>
      </c>
      <c r="E39">
        <v>414</v>
      </c>
      <c r="F39">
        <v>993</v>
      </c>
      <c r="G39">
        <v>522</v>
      </c>
      <c r="H39">
        <v>936</v>
      </c>
      <c r="I39">
        <v>713</v>
      </c>
      <c r="J39">
        <v>563</v>
      </c>
      <c r="K39">
        <v>619</v>
      </c>
      <c r="L39">
        <v>802</v>
      </c>
    </row>
    <row r="40" spans="2:12" x14ac:dyDescent="0.15">
      <c r="B40">
        <v>17</v>
      </c>
      <c r="C40">
        <v>841</v>
      </c>
      <c r="D40">
        <v>967</v>
      </c>
      <c r="E40">
        <v>301</v>
      </c>
      <c r="F40">
        <v>696</v>
      </c>
      <c r="G40">
        <v>913</v>
      </c>
      <c r="H40">
        <v>767</v>
      </c>
      <c r="I40">
        <v>302</v>
      </c>
      <c r="J40">
        <v>98</v>
      </c>
      <c r="K40">
        <v>695</v>
      </c>
      <c r="L40">
        <v>113</v>
      </c>
    </row>
    <row r="41" spans="2:12" x14ac:dyDescent="0.15">
      <c r="B41">
        <v>833</v>
      </c>
      <c r="C41">
        <v>50</v>
      </c>
      <c r="D41">
        <v>638</v>
      </c>
      <c r="E41">
        <v>746</v>
      </c>
      <c r="F41">
        <v>312</v>
      </c>
      <c r="G41">
        <v>673</v>
      </c>
      <c r="H41">
        <v>969</v>
      </c>
      <c r="I41">
        <v>838</v>
      </c>
      <c r="J41">
        <v>234</v>
      </c>
      <c r="K41">
        <v>742</v>
      </c>
      <c r="L41">
        <v>10</v>
      </c>
    </row>
    <row r="42" spans="2:12" x14ac:dyDescent="0.15">
      <c r="B42">
        <v>152</v>
      </c>
      <c r="C42">
        <v>894</v>
      </c>
      <c r="D42">
        <v>184</v>
      </c>
      <c r="E42">
        <v>669</v>
      </c>
      <c r="F42">
        <v>290</v>
      </c>
      <c r="G42">
        <v>494</v>
      </c>
      <c r="H42">
        <v>347</v>
      </c>
      <c r="I42">
        <v>225</v>
      </c>
      <c r="J42">
        <v>741</v>
      </c>
      <c r="K42">
        <v>516</v>
      </c>
      <c r="L42">
        <v>670</v>
      </c>
    </row>
    <row r="43" spans="2:12" x14ac:dyDescent="0.15">
      <c r="B43">
        <v>991</v>
      </c>
      <c r="C43">
        <v>28</v>
      </c>
      <c r="D43">
        <v>603</v>
      </c>
      <c r="E43">
        <v>179</v>
      </c>
      <c r="F43">
        <v>99</v>
      </c>
      <c r="G43">
        <v>545</v>
      </c>
      <c r="H43">
        <v>347</v>
      </c>
      <c r="I43">
        <v>705</v>
      </c>
      <c r="J43">
        <v>475</v>
      </c>
      <c r="K43">
        <v>607</v>
      </c>
      <c r="L43">
        <v>767</v>
      </c>
    </row>
    <row r="44" spans="2:12" x14ac:dyDescent="0.15">
      <c r="B44">
        <v>360</v>
      </c>
      <c r="C44">
        <v>968</v>
      </c>
      <c r="D44">
        <v>593</v>
      </c>
      <c r="E44">
        <v>419</v>
      </c>
      <c r="F44">
        <v>641</v>
      </c>
      <c r="G44">
        <v>569</v>
      </c>
      <c r="H44">
        <v>730</v>
      </c>
      <c r="I44">
        <v>75</v>
      </c>
      <c r="J44">
        <v>182</v>
      </c>
      <c r="K44">
        <v>589</v>
      </c>
      <c r="L44">
        <v>976</v>
      </c>
    </row>
    <row r="45" spans="2:12" x14ac:dyDescent="0.15">
      <c r="B45">
        <v>886</v>
      </c>
      <c r="C45">
        <v>626</v>
      </c>
      <c r="D45">
        <v>696</v>
      </c>
      <c r="E45">
        <v>271</v>
      </c>
      <c r="F45">
        <v>175</v>
      </c>
      <c r="G45">
        <v>145</v>
      </c>
      <c r="H45">
        <v>352</v>
      </c>
      <c r="I45">
        <v>357</v>
      </c>
      <c r="J45">
        <v>629</v>
      </c>
      <c r="K45">
        <v>333</v>
      </c>
      <c r="L45">
        <v>125</v>
      </c>
    </row>
    <row r="46" spans="2:12" x14ac:dyDescent="0.15">
      <c r="B46">
        <v>705</v>
      </c>
      <c r="C46">
        <v>838</v>
      </c>
      <c r="D46">
        <v>433</v>
      </c>
      <c r="E46">
        <v>719</v>
      </c>
      <c r="F46">
        <v>492</v>
      </c>
      <c r="G46">
        <v>450</v>
      </c>
      <c r="H46">
        <v>648</v>
      </c>
      <c r="I46">
        <v>357</v>
      </c>
      <c r="J46">
        <v>546</v>
      </c>
      <c r="K46">
        <v>794</v>
      </c>
      <c r="L46">
        <v>209</v>
      </c>
    </row>
    <row r="47" spans="2:12" x14ac:dyDescent="0.15">
      <c r="B47">
        <v>3</v>
      </c>
      <c r="C47">
        <v>169</v>
      </c>
      <c r="D47">
        <v>998</v>
      </c>
      <c r="E47">
        <v>776</v>
      </c>
      <c r="F47">
        <v>855</v>
      </c>
      <c r="G47">
        <v>890</v>
      </c>
      <c r="H47">
        <v>937</v>
      </c>
      <c r="I47">
        <v>28</v>
      </c>
      <c r="J47">
        <v>206</v>
      </c>
      <c r="K47">
        <v>585</v>
      </c>
      <c r="L47">
        <v>263</v>
      </c>
    </row>
    <row r="48" spans="2:12" x14ac:dyDescent="0.15">
      <c r="B48">
        <v>399</v>
      </c>
      <c r="C48">
        <v>988</v>
      </c>
      <c r="D48">
        <v>507</v>
      </c>
      <c r="E48">
        <v>179</v>
      </c>
      <c r="F48">
        <v>474</v>
      </c>
      <c r="G48">
        <v>218</v>
      </c>
      <c r="H48">
        <v>775</v>
      </c>
      <c r="I48">
        <v>228</v>
      </c>
      <c r="J48">
        <v>649</v>
      </c>
      <c r="K48">
        <v>276</v>
      </c>
      <c r="L48">
        <v>655</v>
      </c>
    </row>
    <row r="49" spans="2:12" x14ac:dyDescent="0.15">
      <c r="B49">
        <v>239</v>
      </c>
      <c r="C49">
        <v>873</v>
      </c>
      <c r="D49">
        <v>381</v>
      </c>
      <c r="E49">
        <v>111</v>
      </c>
      <c r="F49">
        <v>573</v>
      </c>
      <c r="G49">
        <v>480</v>
      </c>
      <c r="H49">
        <v>566</v>
      </c>
      <c r="I49">
        <v>158</v>
      </c>
      <c r="J49">
        <v>793</v>
      </c>
      <c r="K49">
        <v>317</v>
      </c>
      <c r="L49">
        <v>207</v>
      </c>
    </row>
    <row r="50" spans="2:12" x14ac:dyDescent="0.15">
      <c r="B50">
        <v>304</v>
      </c>
      <c r="C50">
        <v>381</v>
      </c>
      <c r="D50">
        <v>242</v>
      </c>
      <c r="E50">
        <v>345</v>
      </c>
      <c r="F50">
        <v>230</v>
      </c>
      <c r="G50">
        <v>324</v>
      </c>
      <c r="H50">
        <v>922</v>
      </c>
      <c r="I50">
        <v>532</v>
      </c>
      <c r="J50">
        <v>718</v>
      </c>
      <c r="K50">
        <v>821</v>
      </c>
      <c r="L50">
        <v>227</v>
      </c>
    </row>
    <row r="51" spans="2:12" x14ac:dyDescent="0.15">
      <c r="B51">
        <v>208</v>
      </c>
      <c r="C51">
        <v>878</v>
      </c>
      <c r="D51">
        <v>491</v>
      </c>
      <c r="E51">
        <v>82</v>
      </c>
      <c r="F51">
        <v>76</v>
      </c>
      <c r="G51">
        <v>880</v>
      </c>
      <c r="H51">
        <v>612</v>
      </c>
      <c r="I51">
        <v>506</v>
      </c>
      <c r="J51">
        <v>706</v>
      </c>
      <c r="K51">
        <v>962</v>
      </c>
      <c r="L51">
        <v>736</v>
      </c>
    </row>
    <row r="52" spans="2:12" x14ac:dyDescent="0.15">
      <c r="B52">
        <v>191</v>
      </c>
      <c r="C52">
        <v>629</v>
      </c>
      <c r="D52">
        <v>817</v>
      </c>
      <c r="E52">
        <v>692</v>
      </c>
      <c r="F52">
        <v>61</v>
      </c>
      <c r="G52">
        <v>28</v>
      </c>
      <c r="H52">
        <v>69</v>
      </c>
      <c r="I52">
        <v>837</v>
      </c>
      <c r="J52">
        <v>953</v>
      </c>
      <c r="K52">
        <v>939</v>
      </c>
      <c r="L52">
        <v>191</v>
      </c>
    </row>
    <row r="53" spans="2:12" x14ac:dyDescent="0.15">
      <c r="B53">
        <v>192</v>
      </c>
      <c r="C53">
        <v>676</v>
      </c>
      <c r="D53">
        <v>496</v>
      </c>
      <c r="E53">
        <v>474</v>
      </c>
      <c r="F53">
        <v>444</v>
      </c>
      <c r="G53">
        <v>910</v>
      </c>
      <c r="H53">
        <v>285</v>
      </c>
      <c r="I53">
        <v>805</v>
      </c>
      <c r="J53">
        <v>265</v>
      </c>
      <c r="K53">
        <v>776</v>
      </c>
      <c r="L53">
        <v>901</v>
      </c>
    </row>
    <row r="54" spans="2:12" x14ac:dyDescent="0.15">
      <c r="B54">
        <v>978</v>
      </c>
      <c r="C54">
        <v>832</v>
      </c>
      <c r="D54">
        <v>634</v>
      </c>
      <c r="E54">
        <v>309</v>
      </c>
      <c r="F54">
        <v>74</v>
      </c>
      <c r="G54">
        <v>883</v>
      </c>
      <c r="H54">
        <v>118</v>
      </c>
      <c r="I54">
        <v>302</v>
      </c>
      <c r="J54">
        <v>440</v>
      </c>
      <c r="K54">
        <v>343</v>
      </c>
      <c r="L54">
        <v>826</v>
      </c>
    </row>
    <row r="55" spans="2:12" x14ac:dyDescent="0.15">
      <c r="B55">
        <v>607</v>
      </c>
      <c r="C55">
        <v>951</v>
      </c>
      <c r="D55">
        <v>458</v>
      </c>
      <c r="E55">
        <v>456</v>
      </c>
      <c r="F55">
        <v>174</v>
      </c>
      <c r="G55">
        <v>142</v>
      </c>
      <c r="H55">
        <v>830</v>
      </c>
      <c r="I55">
        <v>249</v>
      </c>
      <c r="J55">
        <v>433</v>
      </c>
      <c r="K55">
        <v>302</v>
      </c>
      <c r="L55">
        <v>908</v>
      </c>
    </row>
    <row r="56" spans="2:12" x14ac:dyDescent="0.15">
      <c r="B56">
        <v>726</v>
      </c>
      <c r="C56">
        <v>383</v>
      </c>
      <c r="D56">
        <v>106</v>
      </c>
      <c r="E56">
        <v>475</v>
      </c>
      <c r="F56">
        <v>509</v>
      </c>
      <c r="G56">
        <v>830</v>
      </c>
      <c r="H56">
        <v>975</v>
      </c>
      <c r="I56">
        <v>790</v>
      </c>
      <c r="J56">
        <v>20</v>
      </c>
      <c r="K56">
        <v>148</v>
      </c>
      <c r="L56">
        <v>794</v>
      </c>
    </row>
    <row r="57" spans="2:12" x14ac:dyDescent="0.15">
      <c r="B57">
        <v>574</v>
      </c>
      <c r="C57">
        <v>644</v>
      </c>
      <c r="D57">
        <v>919</v>
      </c>
      <c r="E57">
        <v>73</v>
      </c>
      <c r="F57">
        <v>39</v>
      </c>
      <c r="G57">
        <v>692</v>
      </c>
      <c r="H57">
        <v>221</v>
      </c>
      <c r="I57">
        <v>686</v>
      </c>
      <c r="J57">
        <v>680</v>
      </c>
      <c r="K57">
        <v>600</v>
      </c>
      <c r="L57">
        <v>135</v>
      </c>
    </row>
    <row r="58" spans="2:12" x14ac:dyDescent="0.15">
      <c r="B58">
        <v>256</v>
      </c>
      <c r="C58">
        <v>352</v>
      </c>
      <c r="D58">
        <v>487</v>
      </c>
      <c r="E58">
        <v>727</v>
      </c>
      <c r="F58">
        <v>77</v>
      </c>
      <c r="G58">
        <v>318</v>
      </c>
      <c r="H58">
        <v>789</v>
      </c>
      <c r="I58">
        <v>535</v>
      </c>
      <c r="J58">
        <v>987</v>
      </c>
      <c r="K58">
        <v>731</v>
      </c>
      <c r="L58">
        <v>206</v>
      </c>
    </row>
    <row r="59" spans="2:12" x14ac:dyDescent="0.15">
      <c r="B59">
        <v>900</v>
      </c>
      <c r="C59">
        <v>485</v>
      </c>
      <c r="D59">
        <v>197</v>
      </c>
      <c r="E59">
        <v>563</v>
      </c>
      <c r="F59">
        <v>215</v>
      </c>
      <c r="G59">
        <v>896</v>
      </c>
      <c r="H59">
        <v>495</v>
      </c>
      <c r="I59">
        <v>422</v>
      </c>
      <c r="J59">
        <v>245</v>
      </c>
      <c r="K59">
        <v>534</v>
      </c>
      <c r="L59">
        <v>720</v>
      </c>
    </row>
    <row r="60" spans="2:12" x14ac:dyDescent="0.15">
      <c r="B60">
        <v>818</v>
      </c>
      <c r="C60">
        <v>973</v>
      </c>
      <c r="D60">
        <v>809</v>
      </c>
      <c r="E60">
        <v>292</v>
      </c>
      <c r="F60">
        <v>153</v>
      </c>
      <c r="G60">
        <v>348</v>
      </c>
      <c r="H60">
        <v>422</v>
      </c>
      <c r="I60">
        <v>182</v>
      </c>
      <c r="J60">
        <v>199</v>
      </c>
      <c r="K60">
        <v>759</v>
      </c>
      <c r="L60">
        <v>782</v>
      </c>
    </row>
    <row r="61" spans="2:12" x14ac:dyDescent="0.15">
      <c r="B61">
        <v>1000</v>
      </c>
      <c r="C61">
        <v>497</v>
      </c>
      <c r="D61">
        <v>814</v>
      </c>
      <c r="E61">
        <v>126</v>
      </c>
      <c r="F61">
        <v>722</v>
      </c>
      <c r="G61">
        <v>224</v>
      </c>
      <c r="H61">
        <v>610</v>
      </c>
      <c r="I61">
        <v>1000</v>
      </c>
      <c r="J61">
        <v>575</v>
      </c>
      <c r="K61">
        <v>13</v>
      </c>
      <c r="L61">
        <v>630</v>
      </c>
    </row>
    <row r="62" spans="2:12" x14ac:dyDescent="0.15">
      <c r="B62">
        <v>951</v>
      </c>
      <c r="C62">
        <v>884</v>
      </c>
      <c r="D62">
        <v>108</v>
      </c>
      <c r="E62">
        <v>621</v>
      </c>
      <c r="F62">
        <v>86</v>
      </c>
      <c r="G62">
        <v>906</v>
      </c>
      <c r="H62">
        <v>535</v>
      </c>
      <c r="I62">
        <v>886</v>
      </c>
      <c r="J62">
        <v>572</v>
      </c>
      <c r="K62">
        <v>575</v>
      </c>
      <c r="L62">
        <v>729</v>
      </c>
    </row>
    <row r="63" spans="2:12" x14ac:dyDescent="0.15">
      <c r="B63">
        <v>261</v>
      </c>
      <c r="C63">
        <v>847</v>
      </c>
      <c r="D63">
        <v>484</v>
      </c>
      <c r="E63">
        <v>666</v>
      </c>
      <c r="F63">
        <v>980</v>
      </c>
      <c r="G63">
        <v>333</v>
      </c>
      <c r="H63">
        <v>251</v>
      </c>
      <c r="I63">
        <v>308</v>
      </c>
      <c r="J63">
        <v>365</v>
      </c>
      <c r="K63">
        <v>244</v>
      </c>
      <c r="L63">
        <v>594</v>
      </c>
    </row>
    <row r="64" spans="2:12" x14ac:dyDescent="0.15">
      <c r="B64">
        <v>732</v>
      </c>
      <c r="C64">
        <v>407</v>
      </c>
      <c r="D64">
        <v>954</v>
      </c>
      <c r="E64">
        <v>304</v>
      </c>
      <c r="F64">
        <v>275</v>
      </c>
      <c r="G64">
        <v>189</v>
      </c>
      <c r="H64">
        <v>868</v>
      </c>
      <c r="I64">
        <v>778</v>
      </c>
      <c r="J64">
        <v>642</v>
      </c>
      <c r="K64">
        <v>836</v>
      </c>
      <c r="L64">
        <v>640</v>
      </c>
    </row>
    <row r="65" spans="2:12" x14ac:dyDescent="0.15">
      <c r="B65">
        <v>104</v>
      </c>
      <c r="C65">
        <v>777</v>
      </c>
      <c r="D65">
        <v>618</v>
      </c>
      <c r="E65">
        <v>769</v>
      </c>
      <c r="F65">
        <v>683</v>
      </c>
      <c r="G65">
        <v>119</v>
      </c>
      <c r="H65">
        <v>188</v>
      </c>
      <c r="I65">
        <v>624</v>
      </c>
      <c r="J65">
        <v>540</v>
      </c>
      <c r="K65">
        <v>323</v>
      </c>
      <c r="L65">
        <v>733</v>
      </c>
    </row>
    <row r="66" spans="2:12" x14ac:dyDescent="0.15">
      <c r="B66">
        <v>323</v>
      </c>
      <c r="C66">
        <v>659</v>
      </c>
      <c r="D66">
        <v>463</v>
      </c>
      <c r="E66">
        <v>235</v>
      </c>
      <c r="F66">
        <v>927</v>
      </c>
      <c r="G66">
        <v>981</v>
      </c>
      <c r="H66">
        <v>499</v>
      </c>
      <c r="I66">
        <v>836</v>
      </c>
      <c r="J66">
        <v>770</v>
      </c>
      <c r="K66">
        <v>674</v>
      </c>
      <c r="L66">
        <v>974</v>
      </c>
    </row>
    <row r="67" spans="2:12" x14ac:dyDescent="0.15">
      <c r="B67">
        <v>406</v>
      </c>
      <c r="C67">
        <v>852</v>
      </c>
      <c r="D67">
        <v>747</v>
      </c>
      <c r="E67">
        <v>799</v>
      </c>
      <c r="F67">
        <v>283</v>
      </c>
      <c r="G67">
        <v>467</v>
      </c>
      <c r="H67">
        <v>69</v>
      </c>
      <c r="I67">
        <v>809</v>
      </c>
      <c r="J67">
        <v>288</v>
      </c>
      <c r="K67">
        <v>315</v>
      </c>
      <c r="L67">
        <v>581</v>
      </c>
    </row>
    <row r="68" spans="2:12" x14ac:dyDescent="0.15">
      <c r="B68">
        <v>640</v>
      </c>
      <c r="C68">
        <v>278</v>
      </c>
      <c r="D68">
        <v>27</v>
      </c>
      <c r="E68">
        <v>260</v>
      </c>
      <c r="F68">
        <v>175</v>
      </c>
      <c r="G68">
        <v>546</v>
      </c>
      <c r="H68">
        <v>788</v>
      </c>
      <c r="I68">
        <v>587</v>
      </c>
      <c r="J68">
        <v>169</v>
      </c>
      <c r="K68">
        <v>668</v>
      </c>
      <c r="L68">
        <v>645</v>
      </c>
    </row>
    <row r="69" spans="2:12" x14ac:dyDescent="0.15">
      <c r="B69">
        <v>245</v>
      </c>
      <c r="C69">
        <v>592</v>
      </c>
      <c r="D69">
        <v>721</v>
      </c>
      <c r="E69">
        <v>567</v>
      </c>
      <c r="F69">
        <v>17</v>
      </c>
      <c r="G69">
        <v>434</v>
      </c>
      <c r="H69">
        <v>59</v>
      </c>
      <c r="I69">
        <v>230</v>
      </c>
      <c r="J69">
        <v>272</v>
      </c>
      <c r="K69">
        <v>161</v>
      </c>
      <c r="L69">
        <v>958</v>
      </c>
    </row>
    <row r="70" spans="2:12" x14ac:dyDescent="0.15">
      <c r="B70">
        <v>891</v>
      </c>
      <c r="C70">
        <v>198</v>
      </c>
      <c r="D70">
        <v>866</v>
      </c>
      <c r="E70">
        <v>693</v>
      </c>
      <c r="F70">
        <v>84</v>
      </c>
      <c r="G70">
        <v>815</v>
      </c>
      <c r="H70">
        <v>749</v>
      </c>
      <c r="I70">
        <v>561</v>
      </c>
      <c r="J70">
        <v>55</v>
      </c>
      <c r="K70">
        <v>421</v>
      </c>
      <c r="L70">
        <v>131</v>
      </c>
    </row>
    <row r="71" spans="2:12" x14ac:dyDescent="0.15">
      <c r="B71">
        <v>300</v>
      </c>
      <c r="C71">
        <v>411</v>
      </c>
      <c r="D71">
        <v>817</v>
      </c>
      <c r="E71">
        <v>756</v>
      </c>
      <c r="F71">
        <v>269</v>
      </c>
      <c r="G71">
        <v>893</v>
      </c>
      <c r="H71">
        <v>804</v>
      </c>
      <c r="I71">
        <v>772</v>
      </c>
      <c r="J71">
        <v>375</v>
      </c>
      <c r="K71">
        <v>554</v>
      </c>
      <c r="L71">
        <v>237</v>
      </c>
    </row>
    <row r="72" spans="2:12" x14ac:dyDescent="0.15">
      <c r="B72">
        <v>590</v>
      </c>
      <c r="C72">
        <v>134</v>
      </c>
      <c r="D72">
        <v>506</v>
      </c>
      <c r="E72">
        <v>43</v>
      </c>
      <c r="F72">
        <v>212</v>
      </c>
      <c r="G72">
        <v>294</v>
      </c>
      <c r="H72">
        <v>409</v>
      </c>
      <c r="I72">
        <v>115</v>
      </c>
      <c r="J72">
        <v>115</v>
      </c>
      <c r="K72">
        <v>89</v>
      </c>
      <c r="L72">
        <v>167</v>
      </c>
    </row>
    <row r="73" spans="2:12" x14ac:dyDescent="0.15">
      <c r="B73">
        <v>291</v>
      </c>
      <c r="C73">
        <v>472</v>
      </c>
      <c r="D73">
        <v>81</v>
      </c>
      <c r="E73">
        <v>407</v>
      </c>
      <c r="F73">
        <v>411</v>
      </c>
      <c r="G73">
        <v>459</v>
      </c>
      <c r="H73">
        <v>305</v>
      </c>
      <c r="I73">
        <v>346</v>
      </c>
      <c r="J73">
        <v>218</v>
      </c>
      <c r="K73">
        <v>237</v>
      </c>
      <c r="L73">
        <v>117</v>
      </c>
    </row>
    <row r="74" spans="2:12" x14ac:dyDescent="0.15">
      <c r="B74">
        <v>968</v>
      </c>
      <c r="C74">
        <v>926</v>
      </c>
      <c r="D74">
        <v>279</v>
      </c>
      <c r="E74">
        <v>325</v>
      </c>
      <c r="F74">
        <v>724</v>
      </c>
      <c r="G74">
        <v>131</v>
      </c>
      <c r="H74">
        <v>251</v>
      </c>
      <c r="I74">
        <v>199</v>
      </c>
      <c r="J74">
        <v>402</v>
      </c>
      <c r="K74">
        <v>878</v>
      </c>
      <c r="L74">
        <v>795</v>
      </c>
    </row>
    <row r="75" spans="2:12" x14ac:dyDescent="0.15">
      <c r="B75">
        <v>638</v>
      </c>
      <c r="C75">
        <v>240</v>
      </c>
      <c r="D75">
        <v>633</v>
      </c>
      <c r="E75">
        <v>775</v>
      </c>
      <c r="F75">
        <v>449</v>
      </c>
      <c r="G75">
        <v>276</v>
      </c>
      <c r="H75">
        <v>885</v>
      </c>
      <c r="I75">
        <v>692</v>
      </c>
      <c r="J75">
        <v>817</v>
      </c>
      <c r="K75">
        <v>162</v>
      </c>
      <c r="L75">
        <v>324</v>
      </c>
    </row>
    <row r="76" spans="2:12" x14ac:dyDescent="0.15">
      <c r="B76">
        <v>501</v>
      </c>
      <c r="C76">
        <v>800</v>
      </c>
      <c r="D76">
        <v>47</v>
      </c>
      <c r="E76">
        <v>567</v>
      </c>
      <c r="F76">
        <v>85</v>
      </c>
      <c r="G76">
        <v>447</v>
      </c>
      <c r="H76">
        <v>886</v>
      </c>
      <c r="I76">
        <v>439</v>
      </c>
      <c r="J76">
        <v>453</v>
      </c>
      <c r="K76">
        <v>801</v>
      </c>
      <c r="L76">
        <v>763</v>
      </c>
    </row>
    <row r="77" spans="2:12" x14ac:dyDescent="0.15">
      <c r="B77">
        <v>702</v>
      </c>
      <c r="C77">
        <v>911</v>
      </c>
      <c r="D77">
        <v>200</v>
      </c>
      <c r="E77">
        <v>774</v>
      </c>
      <c r="F77">
        <v>376</v>
      </c>
      <c r="G77">
        <v>220</v>
      </c>
      <c r="H77">
        <v>373</v>
      </c>
      <c r="I77">
        <v>802</v>
      </c>
      <c r="J77">
        <v>365</v>
      </c>
      <c r="K77">
        <v>147</v>
      </c>
      <c r="L77">
        <v>823</v>
      </c>
    </row>
    <row r="78" spans="2:12" x14ac:dyDescent="0.15">
      <c r="B78">
        <v>737</v>
      </c>
      <c r="C78">
        <v>737</v>
      </c>
      <c r="D78">
        <v>162</v>
      </c>
      <c r="E78">
        <v>234</v>
      </c>
      <c r="F78">
        <v>155</v>
      </c>
      <c r="G78">
        <v>725</v>
      </c>
      <c r="H78">
        <v>388</v>
      </c>
      <c r="I78">
        <v>747</v>
      </c>
      <c r="J78">
        <v>534</v>
      </c>
      <c r="K78">
        <v>266</v>
      </c>
      <c r="L78">
        <v>599</v>
      </c>
    </row>
    <row r="79" spans="2:12" x14ac:dyDescent="0.15">
      <c r="B79">
        <v>298</v>
      </c>
      <c r="C79">
        <v>308</v>
      </c>
      <c r="D79">
        <v>57</v>
      </c>
      <c r="E79">
        <v>846</v>
      </c>
      <c r="F79">
        <v>225</v>
      </c>
      <c r="G79">
        <v>125</v>
      </c>
      <c r="H79">
        <v>483</v>
      </c>
      <c r="I79">
        <v>924</v>
      </c>
      <c r="J79">
        <v>7</v>
      </c>
      <c r="K79">
        <v>182</v>
      </c>
      <c r="L79">
        <v>817</v>
      </c>
    </row>
    <row r="80" spans="2:12" x14ac:dyDescent="0.15">
      <c r="B80">
        <v>493</v>
      </c>
      <c r="C80">
        <v>535</v>
      </c>
      <c r="D80">
        <v>135</v>
      </c>
      <c r="E80">
        <v>380</v>
      </c>
      <c r="F80">
        <v>251</v>
      </c>
      <c r="G80">
        <v>910</v>
      </c>
      <c r="H80">
        <v>11</v>
      </c>
      <c r="I80">
        <v>70</v>
      </c>
      <c r="J80">
        <v>838</v>
      </c>
      <c r="K80">
        <v>655</v>
      </c>
      <c r="L80">
        <v>75</v>
      </c>
    </row>
    <row r="81" spans="2:12" x14ac:dyDescent="0.15">
      <c r="B81">
        <v>998</v>
      </c>
      <c r="C81">
        <v>507</v>
      </c>
      <c r="D81">
        <v>938</v>
      </c>
      <c r="E81">
        <v>171</v>
      </c>
      <c r="F81">
        <v>823</v>
      </c>
      <c r="G81">
        <v>47</v>
      </c>
      <c r="H81">
        <v>15</v>
      </c>
      <c r="I81">
        <v>820</v>
      </c>
      <c r="J81">
        <v>339</v>
      </c>
      <c r="K81">
        <v>544</v>
      </c>
      <c r="L81">
        <v>110</v>
      </c>
    </row>
    <row r="82" spans="2:12" x14ac:dyDescent="0.15">
      <c r="B82">
        <v>632</v>
      </c>
      <c r="C82">
        <v>241</v>
      </c>
      <c r="D82">
        <v>576</v>
      </c>
      <c r="E82">
        <v>846</v>
      </c>
      <c r="F82">
        <v>986</v>
      </c>
      <c r="G82">
        <v>387</v>
      </c>
      <c r="H82">
        <v>951</v>
      </c>
      <c r="I82">
        <v>540</v>
      </c>
      <c r="J82">
        <v>413</v>
      </c>
      <c r="K82">
        <v>133</v>
      </c>
      <c r="L82">
        <v>752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縦計算</vt:lpstr>
      <vt:lpstr>横計算</vt:lpstr>
      <vt:lpstr>縦横計算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小櫻美保(情報推進課)</dc:creator>
  <cp:lastModifiedBy>ICT.M2</cp:lastModifiedBy>
  <dcterms:created xsi:type="dcterms:W3CDTF">2026-06-02T06:45:29Z</dcterms:created>
  <dcterms:modified xsi:type="dcterms:W3CDTF">2026-06-03T01:49:12Z</dcterms:modified>
</cp:coreProperties>
</file>